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5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<sst xmlns="http://schemas.openxmlformats.org/spreadsheetml/2006/main" count="7" uniqueCount="6">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</sst>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548413D7-3944-4D25-8E6E-835C79E43F8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83617508-16B5-4B75-BA02-30B8BD14EBD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38CC9893-9D2A-402D-B80E-D3470B8B7CF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39E493B4-89D4-4123-B121-EBB83E39386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2B9A5DFE-F85E-484E-9B5C-4D487E61789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FC8915D0-939B-4B1C-A0EC-300F7812EFD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6E98B9C0-3A4D-4384-AEBB-777B0A527C2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633B2556-8A4E-4CC5-9D53-CF86AF20DFA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8F22669A-F96F-498D-BE37-39445C06F51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35B8C147-8B92-44BA-ADC0-F37C6802CCE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64676ECA-6A8D-48C3-B1F9-7565CB34E4C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BC329F81-7E4C-47CD-8957-3D89B941018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40274BD6-A5E3-4407-8603-BFD46F19705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21616097-1F45-4F94-A75D-49B0C05034E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825EB75F-C007-4004-91E8-A7BD44E735D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C37CF701-EB53-46BC-B71C-DD2558FC24A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4C5E1C8B-1900-4B1C-B601-EF8168EBE0F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BF74CF93-0AFF-4B55-B32F-C0403DFE669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fld id="{0E7F3B66-6A4E-430E-8F2F-F78BA28AE6E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fld id="{CAFD3AF4-DCF4-4CC5-BD9D-7AAC3CF8915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/>
              <c:tx>
                <c:rich>
                  <a:bodyPr/>
                  <a:lstStyle/>
                  <a:p>
                    <a:fld id="{4869889D-206E-4AB4-8ED6-6CFEFD2C204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layout/>
              <c:tx>
                <c:rich>
                  <a:bodyPr/>
                  <a:lstStyle/>
                  <a:p>
                    <a:fld id="{38742102-62C0-48C8-B09E-7F9E9F7037A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layout/>
              <c:tx>
                <c:rich>
                  <a:bodyPr/>
                  <a:lstStyle/>
                  <a:p>
                    <a:fld id="{F74A9B00-E788-4F2B-8947-224B69E5E34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layout/>
              <c:tx>
                <c:rich>
                  <a:bodyPr/>
                  <a:lstStyle/>
                  <a:p>
                    <a:fld id="{4A3EA4D6-7239-4E08-B77E-26B362E729C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layout/>
              <c:tx>
                <c:rich>
                  <a:bodyPr/>
                  <a:lstStyle/>
                  <a:p>
                    <a:fld id="{FD2F3D4A-0772-4483-B74F-7BE14BC7342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layout/>
              <c:tx>
                <c:rich>
                  <a:bodyPr/>
                  <a:lstStyle/>
                  <a:p>
                    <a:fld id="{DBE9712D-7693-42AD-8339-8CEC0B6C30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layout/>
              <c:tx>
                <c:rich>
                  <a:bodyPr/>
                  <a:lstStyle/>
                  <a:p>
                    <a:fld id="{26F7F238-E2BE-4BFB-903B-E38331E96CF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layout/>
              <c:tx>
                <c:rich>
                  <a:bodyPr/>
                  <a:lstStyle/>
                  <a:p>
                    <a:fld id="{4D5D44B6-3C6D-4FF5-B21B-AEA842BBF7B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layout/>
              <c:tx>
                <c:rich>
                  <a:bodyPr/>
                  <a:lstStyle/>
                  <a:p>
                    <a:fld id="{77C5A934-2145-4529-B3A9-6A16AE8E43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layout/>
              <c:tx>
                <c:rich>
                  <a:bodyPr/>
                  <a:lstStyle/>
                  <a:p>
                    <a:fld id="{5947FD17-BAF1-4CF2-9A0B-A34E0B9AF52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layout/>
              <c:tx>
                <c:rich>
                  <a:bodyPr/>
                  <a:lstStyle/>
                  <a:p>
                    <a:fld id="{469562B2-48CA-4C87-A119-9AB7538FD1D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layout/>
              <c:tx>
                <c:rich>
                  <a:bodyPr/>
                  <a:lstStyle/>
                  <a:p>
                    <a:fld id="{21415F4B-B405-4E98-ADDB-468F4FB1A01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layout/>
              <c:tx>
                <c:rich>
                  <a:bodyPr/>
                  <a:lstStyle/>
                  <a:p>
                    <a:fld id="{425B64BD-F847-4164-8CF7-7629D4FA3EB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layout/>
              <c:tx>
                <c:rich>
                  <a:bodyPr/>
                  <a:lstStyle/>
                  <a:p>
                    <a:fld id="{10C43FCF-56F1-49AF-822E-23489530C4D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layout/>
              <c:tx>
                <c:rich>
                  <a:bodyPr/>
                  <a:lstStyle/>
                  <a:p>
                    <a:fld id="{B815B7B2-0103-4DB1-8DFA-390E5A55E2C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layout/>
              <c:tx>
                <c:rich>
                  <a:bodyPr/>
                  <a:lstStyle/>
                  <a:p>
                    <a:fld id="{45B7D31E-1C84-4B20-9420-5C989003BBF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layout/>
              <c:tx>
                <c:rich>
                  <a:bodyPr/>
                  <a:lstStyle/>
                  <a:p>
                    <a:fld id="{548A9D43-3A06-43D6-80DA-9643F44730B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layout/>
              <c:tx>
                <c:rich>
                  <a:bodyPr/>
                  <a:lstStyle/>
                  <a:p>
                    <a:fld id="{A7AA3B5F-DA77-4D95-B6F1-7EEEB0A8407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layout/>
              <c:tx>
                <c:rich>
                  <a:bodyPr/>
                  <a:lstStyle/>
                  <a:p>
                    <a:fld id="{20A22DB2-EBE2-4BD0-A2CA-9798AF000E8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layout/>
              <c:tx>
                <c:rich>
                  <a:bodyPr/>
                  <a:lstStyle/>
                  <a:p>
                    <a:fld id="{77DF9925-E94C-4733-8463-8C9C5B0082E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layout/>
              <c:tx>
                <c:rich>
                  <a:bodyPr/>
                  <a:lstStyle/>
                  <a:p>
                    <a:fld id="{B7C271B5-BC69-410B-B2E7-F38D83ABF55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layout/>
              <c:tx>
                <c:rich>
                  <a:bodyPr/>
                  <a:lstStyle/>
                  <a:p>
                    <a:fld id="{466F81FC-DACE-4B36-8371-42814E16155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layout/>
              <c:tx>
                <c:rich>
                  <a:bodyPr/>
                  <a:lstStyle/>
                  <a:p>
                    <a:fld id="{0C590A9E-AEBA-4F32-9489-C26B959DADF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layout/>
              <c:tx>
                <c:rich>
                  <a:bodyPr/>
                  <a:lstStyle/>
                  <a:p>
                    <a:fld id="{5F11E370-A493-40B4-8A07-B3EB82ED9F1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layout/>
              <c:tx>
                <c:rich>
                  <a:bodyPr/>
                  <a:lstStyle/>
                  <a:p>
                    <a:fld id="{3B75DFE3-5438-40C7-8310-FD04BBE2328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layout/>
              <c:tx>
                <c:rich>
                  <a:bodyPr/>
                  <a:lstStyle/>
                  <a:p>
                    <a:fld id="{941396FC-A447-42A7-9BF2-7B8E91D27A5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layout/>
              <c:tx>
                <c:rich>
                  <a:bodyPr/>
                  <a:lstStyle/>
                  <a:p>
                    <a:fld id="{73732479-CDA4-4D78-AC05-2B7063F77FA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layout/>
              <c:tx>
                <c:rich>
                  <a:bodyPr/>
                  <a:lstStyle/>
                  <a:p>
                    <a:fld id="{625DFB28-81C6-413B-82E5-F2D60D30093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layout/>
              <c:tx>
                <c:rich>
                  <a:bodyPr/>
                  <a:lstStyle/>
                  <a:p>
                    <a:fld id="{68BA17DA-76DF-4728-92A8-F90BDC8D1E9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layout/>
              <c:tx>
                <c:rich>
                  <a:bodyPr/>
                  <a:lstStyle/>
                  <a:p>
                    <a:fld id="{AF5CC56F-8BF8-470A-A065-94CF55D4487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layout/>
              <c:tx>
                <c:rich>
                  <a:bodyPr/>
                  <a:lstStyle/>
                  <a:p>
                    <a:fld id="{617B8B2D-BB78-4136-9450-80B3C3AACE6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layout/>
              <c:tx>
                <c:rich>
                  <a:bodyPr/>
                  <a:lstStyle/>
                  <a:p>
                    <a:fld id="{F76D11B4-F424-40DE-A522-355C57C4694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layout/>
              <c:tx>
                <c:rich>
                  <a:bodyPr/>
                  <a:lstStyle/>
                  <a:p>
                    <a:fld id="{4D45EFA3-29A0-495C-AA03-1D6292340E8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layout/>
              <c:tx>
                <c:rich>
                  <a:bodyPr/>
                  <a:lstStyle/>
                  <a:p>
                    <a:fld id="{3BF0BF4E-243E-4EDE-B0B6-629A4D38297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layout/>
              <c:tx>
                <c:rich>
                  <a:bodyPr/>
                  <a:lstStyle/>
                  <a:p>
                    <a:fld id="{7439C141-22E6-4C65-996B-72EEDBCCE70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layout/>
              <c:tx>
                <c:rich>
                  <a:bodyPr/>
                  <a:lstStyle/>
                  <a:p>
                    <a:fld id="{E688D492-463F-4BD4-A30A-65DD77AA95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layout/>
              <c:tx>
                <c:rich>
                  <a:bodyPr/>
                  <a:lstStyle/>
                  <a:p>
                    <a:fld id="{F0711235-7D1F-41B4-9548-9EA1C67DE87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layout/>
              <c:tx>
                <c:rich>
                  <a:bodyPr/>
                  <a:lstStyle/>
                  <a:p>
                    <a:fld id="{EEC3C4CD-5AD5-408E-9ECC-EB7CA2C27F2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layout/>
              <c:tx>
                <c:rich>
                  <a:bodyPr/>
                  <a:lstStyle/>
                  <a:p>
                    <a:fld id="{EEC99956-9FE2-4F4E-BADE-D55BCA22A60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layout/>
              <c:tx>
                <c:rich>
                  <a:bodyPr/>
                  <a:lstStyle/>
                  <a:p>
                    <a:fld id="{C7CA4141-B7A4-4D42-9ABD-5CCF34FB77F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layout/>
              <c:tx>
                <c:rich>
                  <a:bodyPr/>
                  <a:lstStyle/>
                  <a:p>
                    <a:fld id="{31D6B8ED-C090-43ED-B307-09F5E74F61F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layout/>
              <c:tx>
                <c:rich>
                  <a:bodyPr/>
                  <a:lstStyle/>
                  <a:p>
                    <a:fld id="{8657D0F6-ADDE-45BE-A39C-6DA9BB0C9FA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layout/>
              <c:tx>
                <c:rich>
                  <a:bodyPr/>
                  <a:lstStyle/>
                  <a:p>
                    <a:fld id="{1361E65F-F2A2-4AAF-AC52-5BF65952B50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layout/>
              <c:tx>
                <c:rich>
                  <a:bodyPr/>
                  <a:lstStyle/>
                  <a:p>
                    <a:fld id="{F530CC6C-C371-4D5A-BC6F-F2C3F49BEC8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layout/>
              <c:tx>
                <c:rich>
                  <a:bodyPr/>
                  <a:lstStyle/>
                  <a:p>
                    <a:fld id="{7B121703-0507-45ED-9662-94CAD4B45F9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layout/>
              <c:tx>
                <c:rich>
                  <a:bodyPr/>
                  <a:lstStyle/>
                  <a:p>
                    <a:fld id="{BCB06559-1505-4A81-91A8-8E469116963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layout/>
              <c:tx>
                <c:rich>
                  <a:bodyPr/>
                  <a:lstStyle/>
                  <a:p>
                    <a:fld id="{C7A9F887-C669-414C-AE64-1C4282AA900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layout/>
              <c:tx>
                <c:rich>
                  <a:bodyPr/>
                  <a:lstStyle/>
                  <a:p>
                    <a:fld id="{04EF2D63-8408-4106-BA48-E12B4D979D7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layout/>
              <c:tx>
                <c:rich>
                  <a:bodyPr/>
                  <a:lstStyle/>
                  <a:p>
                    <a:fld id="{489F3573-C22C-45AD-B46E-DBF296A041B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layout/>
              <c:tx>
                <c:rich>
                  <a:bodyPr/>
                  <a:lstStyle/>
                  <a:p>
                    <a:fld id="{5CEB19C3-0CA7-43F2-8C86-6C38F56F7C3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layout/>
              <c:tx>
                <c:rich>
                  <a:bodyPr/>
                  <a:lstStyle/>
                  <a:p>
                    <a:fld id="{6ABA174E-3A6A-4098-BC5B-20C905B0420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layout/>
              <c:tx>
                <c:rich>
                  <a:bodyPr/>
                  <a:lstStyle/>
                  <a:p>
                    <a:fld id="{53B3E800-FF9E-4129-8834-2F1EA74A7E0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layout/>
              <c:tx>
                <c:rich>
                  <a:bodyPr/>
                  <a:lstStyle/>
                  <a:p>
                    <a:fld id="{393DB5E1-01E1-441C-9660-C2B9C81869A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layout/>
              <c:tx>
                <c:rich>
                  <a:bodyPr/>
                  <a:lstStyle/>
                  <a:p>
                    <a:fld id="{804A108C-D442-4067-AF5F-A8E3CE50171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layout/>
              <c:tx>
                <c:rich>
                  <a:bodyPr/>
                  <a:lstStyle/>
                  <a:p>
                    <a:fld id="{9EBF737E-3BA7-4E3C-8EE3-A4971696A0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layout/>
              <c:tx>
                <c:rich>
                  <a:bodyPr/>
                  <a:lstStyle/>
                  <a:p>
                    <a:fld id="{6025D940-56BB-4787-BA73-099815E3578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layout/>
              <c:tx>
                <c:rich>
                  <a:bodyPr/>
                  <a:lstStyle/>
                  <a:p>
                    <a:fld id="{51EA3AAC-C86B-4C42-8614-845A1E68B7B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layout/>
              <c:tx>
                <c:rich>
                  <a:bodyPr/>
                  <a:lstStyle/>
                  <a:p>
                    <a:fld id="{BD0F84C7-7084-4B85-9EE2-C3F7E9C3871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layout/>
              <c:tx>
                <c:rich>
                  <a:bodyPr/>
                  <a:lstStyle/>
                  <a:p>
                    <a:fld id="{C3906EBC-FEE5-4887-A022-9F6170FC5D0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layout/>
              <c:tx>
                <c:rich>
                  <a:bodyPr/>
                  <a:lstStyle/>
                  <a:p>
                    <a:fld id="{8511A915-31F8-4D52-B324-E18F71D11E7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layout/>
              <c:tx>
                <c:rich>
                  <a:bodyPr/>
                  <a:lstStyle/>
                  <a:p>
                    <a:fld id="{4A7EB5AD-1C54-4084-A95A-370747029EC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layout/>
              <c:tx>
                <c:rich>
                  <a:bodyPr/>
                  <a:lstStyle/>
                  <a:p>
                    <a:fld id="{16D7211A-2BB8-4634-904D-212E3A638AF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layout/>
              <c:tx>
                <c:rich>
                  <a:bodyPr/>
                  <a:lstStyle/>
                  <a:p>
                    <a:fld id="{5E9A2A35-6E5B-4587-A825-DD51E087BBE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layout/>
              <c:tx>
                <c:rich>
                  <a:bodyPr/>
                  <a:lstStyle/>
                  <a:p>
                    <a:fld id="{4DBEA132-9825-4FAD-86B2-982C5811109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layout/>
              <c:tx>
                <c:rich>
                  <a:bodyPr/>
                  <a:lstStyle/>
                  <a:p>
                    <a:fld id="{906A5BA3-71AD-4FA8-9FC1-48CC6CF4080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layout/>
              <c:tx>
                <c:rich>
                  <a:bodyPr/>
                  <a:lstStyle/>
                  <a:p>
                    <a:fld id="{BF3F6801-5018-4CCC-BC4E-2A15E27E8BA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layout/>
              <c:tx>
                <c:rich>
                  <a:bodyPr/>
                  <a:lstStyle/>
                  <a:p>
                    <a:fld id="{7850E6C7-9DD0-481C-8343-0398D4CF379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layout/>
              <c:tx>
                <c:rich>
                  <a:bodyPr/>
                  <a:lstStyle/>
                  <a:p>
                    <a:fld id="{D8AFE46C-1A19-472C-9CE7-F66B76E9974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layout/>
              <c:tx>
                <c:rich>
                  <a:bodyPr/>
                  <a:lstStyle/>
                  <a:p>
                    <a:fld id="{8A15EC61-F420-4919-AA55-8BB2DD5F64B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layout/>
              <c:tx>
                <c:rich>
                  <a:bodyPr/>
                  <a:lstStyle/>
                  <a:p>
                    <a:fld id="{994C74BC-5603-4B75-A500-B19793765FF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layout/>
              <c:tx>
                <c:rich>
                  <a:bodyPr/>
                  <a:lstStyle/>
                  <a:p>
                    <a:fld id="{B1FF3104-CA5B-4EDE-8968-F997D1D7D5A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layout/>
              <c:tx>
                <c:rich>
                  <a:bodyPr/>
                  <a:lstStyle/>
                  <a:p>
                    <a:fld id="{016ECE4A-E15E-4F30-84C8-BD720AC492C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layout/>
              <c:tx>
                <c:rich>
                  <a:bodyPr/>
                  <a:lstStyle/>
                  <a:p>
                    <a:fld id="{AA786FA9-2EA7-41D1-8663-81B69307574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layout/>
              <c:tx>
                <c:rich>
                  <a:bodyPr/>
                  <a:lstStyle/>
                  <a:p>
                    <a:fld id="{5F01FCA9-F139-4C56-B468-205070C05B1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layout/>
              <c:tx>
                <c:rich>
                  <a:bodyPr/>
                  <a:lstStyle/>
                  <a:p>
                    <a:fld id="{90DF7182-46CF-441E-99C0-8C222789547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layout/>
              <c:tx>
                <c:rich>
                  <a:bodyPr/>
                  <a:lstStyle/>
                  <a:p>
                    <a:fld id="{2D014858-8083-4F30-A522-B9D4E659E68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layout/>
              <c:tx>
                <c:rich>
                  <a:bodyPr/>
                  <a:lstStyle/>
                  <a:p>
                    <a:fld id="{BD1E9535-56FC-4619-AA43-B8F65893538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layout/>
              <c:tx>
                <c:rich>
                  <a:bodyPr/>
                  <a:lstStyle/>
                  <a:p>
                    <a:fld id="{4E1EF426-4C4B-4641-A1CB-33493619D05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layout/>
              <c:tx>
                <c:rich>
                  <a:bodyPr/>
                  <a:lstStyle/>
                  <a:p>
                    <a:fld id="{725EDB8A-D193-4ADE-9930-D96C3CE29A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layout/>
              <c:tx>
                <c:rich>
                  <a:bodyPr/>
                  <a:lstStyle/>
                  <a:p>
                    <a:fld id="{FBD623BE-CC53-4A88-8EF4-AE8097ACB25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985</c:v>
                </c:pt>
                <c:pt idx="1">
                  <c:v>523</c:v>
                </c:pt>
                <c:pt idx="2">
                  <c:v>587</c:v>
                </c:pt>
                <c:pt idx="3">
                  <c:v>674</c:v>
                </c:pt>
                <c:pt idx="4">
                  <c:v>823</c:v>
                </c:pt>
                <c:pt idx="5">
                  <c:v>48</c:v>
                </c:pt>
                <c:pt idx="6">
                  <c:v>825</c:v>
                </c:pt>
                <c:pt idx="7">
                  <c:v>828</c:v>
                </c:pt>
                <c:pt idx="8">
                  <c:v>392</c:v>
                </c:pt>
                <c:pt idx="9">
                  <c:v>187</c:v>
                </c:pt>
                <c:pt idx="10">
                  <c:v>916</c:v>
                </c:pt>
                <c:pt idx="11">
                  <c:v>211</c:v>
                </c:pt>
                <c:pt idx="12">
                  <c:v>910</c:v>
                </c:pt>
                <c:pt idx="13">
                  <c:v>95</c:v>
                </c:pt>
                <c:pt idx="14">
                  <c:v>224</c:v>
                </c:pt>
                <c:pt idx="15">
                  <c:v>152</c:v>
                </c:pt>
                <c:pt idx="16">
                  <c:v>515</c:v>
                </c:pt>
                <c:pt idx="17">
                  <c:v>239</c:v>
                </c:pt>
                <c:pt idx="18">
                  <c:v>843</c:v>
                </c:pt>
                <c:pt idx="19">
                  <c:v>524</c:v>
                </c:pt>
                <c:pt idx="20">
                  <c:v>169</c:v>
                </c:pt>
                <c:pt idx="21">
                  <c:v>291</c:v>
                </c:pt>
                <c:pt idx="22">
                  <c:v>454</c:v>
                </c:pt>
                <c:pt idx="23">
                  <c:v>953</c:v>
                </c:pt>
                <c:pt idx="24">
                  <c:v>46</c:v>
                </c:pt>
                <c:pt idx="25">
                  <c:v>827</c:v>
                </c:pt>
                <c:pt idx="26">
                  <c:v>126</c:v>
                </c:pt>
                <c:pt idx="27">
                  <c:v>802</c:v>
                </c:pt>
                <c:pt idx="28">
                  <c:v>188</c:v>
                </c:pt>
                <c:pt idx="29">
                  <c:v>580</c:v>
                </c:pt>
                <c:pt idx="30">
                  <c:v>989</c:v>
                </c:pt>
                <c:pt idx="31">
                  <c:v>23</c:v>
                </c:pt>
                <c:pt idx="32">
                  <c:v>808</c:v>
                </c:pt>
                <c:pt idx="33">
                  <c:v>383</c:v>
                </c:pt>
                <c:pt idx="34">
                  <c:v>155</c:v>
                </c:pt>
                <c:pt idx="35">
                  <c:v>132</c:v>
                </c:pt>
                <c:pt idx="36">
                  <c:v>994</c:v>
                </c:pt>
                <c:pt idx="37">
                  <c:v>298</c:v>
                </c:pt>
                <c:pt idx="38">
                  <c:v>847</c:v>
                </c:pt>
                <c:pt idx="39">
                  <c:v>606</c:v>
                </c:pt>
                <c:pt idx="40">
                  <c:v>194</c:v>
                </c:pt>
                <c:pt idx="41">
                  <c:v>761</c:v>
                </c:pt>
                <c:pt idx="42">
                  <c:v>647</c:v>
                </c:pt>
                <c:pt idx="43">
                  <c:v>125</c:v>
                </c:pt>
                <c:pt idx="44">
                  <c:v>755</c:v>
                </c:pt>
                <c:pt idx="45">
                  <c:v>76</c:v>
                </c:pt>
                <c:pt idx="46">
                  <c:v>964</c:v>
                </c:pt>
                <c:pt idx="47">
                  <c:v>986</c:v>
                </c:pt>
                <c:pt idx="48">
                  <c:v>758</c:v>
                </c:pt>
                <c:pt idx="49">
                  <c:v>21</c:v>
                </c:pt>
                <c:pt idx="50">
                  <c:v>462</c:v>
                </c:pt>
                <c:pt idx="51">
                  <c:v>228</c:v>
                </c:pt>
                <c:pt idx="52">
                  <c:v>139</c:v>
                </c:pt>
                <c:pt idx="53">
                  <c:v>144</c:v>
                </c:pt>
                <c:pt idx="54">
                  <c:v>731</c:v>
                </c:pt>
                <c:pt idx="55">
                  <c:v>774</c:v>
                </c:pt>
                <c:pt idx="56">
                  <c:v>705</c:v>
                </c:pt>
                <c:pt idx="57">
                  <c:v>62</c:v>
                </c:pt>
                <c:pt idx="58">
                  <c:v>988</c:v>
                </c:pt>
                <c:pt idx="59">
                  <c:v>444</c:v>
                </c:pt>
                <c:pt idx="60">
                  <c:v>727</c:v>
                </c:pt>
                <c:pt idx="61">
                  <c:v>534</c:v>
                </c:pt>
                <c:pt idx="62">
                  <c:v>141</c:v>
                </c:pt>
                <c:pt idx="63">
                  <c:v>517</c:v>
                </c:pt>
                <c:pt idx="64">
                  <c:v>4</c:v>
                </c:pt>
                <c:pt idx="65">
                  <c:v>374</c:v>
                </c:pt>
                <c:pt idx="66">
                  <c:v>60</c:v>
                </c:pt>
                <c:pt idx="67">
                  <c:v>335</c:v>
                </c:pt>
                <c:pt idx="68">
                  <c:v>692</c:v>
                </c:pt>
                <c:pt idx="69">
                  <c:v>948</c:v>
                </c:pt>
                <c:pt idx="70">
                  <c:v>651</c:v>
                </c:pt>
                <c:pt idx="71">
                  <c:v>893</c:v>
                </c:pt>
                <c:pt idx="72">
                  <c:v>934</c:v>
                </c:pt>
                <c:pt idx="73">
                  <c:v>639</c:v>
                </c:pt>
                <c:pt idx="74">
                  <c:v>157</c:v>
                </c:pt>
                <c:pt idx="75">
                  <c:v>241</c:v>
                </c:pt>
                <c:pt idx="76">
                  <c:v>30</c:v>
                </c:pt>
                <c:pt idx="77">
                  <c:v>635</c:v>
                </c:pt>
                <c:pt idx="78">
                  <c:v>916</c:v>
                </c:pt>
                <c:pt idx="79">
                  <c:v>833</c:v>
                </c:pt>
                <c:pt idx="80">
                  <c:v>451</c:v>
                </c:pt>
                <c:pt idx="81">
                  <c:v>512</c:v>
                </c:pt>
                <c:pt idx="82">
                  <c:v>701</c:v>
                </c:pt>
                <c:pt idx="83">
                  <c:v>4</c:v>
                </c:pt>
                <c:pt idx="84">
                  <c:v>267</c:v>
                </c:pt>
                <c:pt idx="85">
                  <c:v>73</c:v>
                </c:pt>
                <c:pt idx="86">
                  <c:v>312</c:v>
                </c:pt>
                <c:pt idx="87">
                  <c:v>59</c:v>
                </c:pt>
                <c:pt idx="88">
                  <c:v>158</c:v>
                </c:pt>
                <c:pt idx="89">
                  <c:v>55</c:v>
                </c:pt>
                <c:pt idx="90">
                  <c:v>182</c:v>
                </c:pt>
                <c:pt idx="91">
                  <c:v>175</c:v>
                </c:pt>
                <c:pt idx="92">
                  <c:v>620</c:v>
                </c:pt>
                <c:pt idx="93">
                  <c:v>808</c:v>
                </c:pt>
                <c:pt idx="94">
                  <c:v>708</c:v>
                </c:pt>
                <c:pt idx="95">
                  <c:v>194</c:v>
                </c:pt>
                <c:pt idx="96">
                  <c:v>425</c:v>
                </c:pt>
                <c:pt idx="97">
                  <c:v>240</c:v>
                </c:pt>
                <c:pt idx="98">
                  <c:v>343</c:v>
                </c:pt>
                <c:pt idx="99">
                  <c:v>240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551</c:v>
                </c:pt>
                <c:pt idx="1">
                  <c:v>767</c:v>
                </c:pt>
                <c:pt idx="2">
                  <c:v>752</c:v>
                </c:pt>
                <c:pt idx="3">
                  <c:v>79</c:v>
                </c:pt>
                <c:pt idx="4">
                  <c:v>316</c:v>
                </c:pt>
                <c:pt idx="5">
                  <c:v>737</c:v>
                </c:pt>
                <c:pt idx="6">
                  <c:v>697</c:v>
                </c:pt>
                <c:pt idx="7">
                  <c:v>788</c:v>
                </c:pt>
                <c:pt idx="8">
                  <c:v>215</c:v>
                </c:pt>
                <c:pt idx="9">
                  <c:v>897</c:v>
                </c:pt>
                <c:pt idx="10">
                  <c:v>456</c:v>
                </c:pt>
                <c:pt idx="11">
                  <c:v>643</c:v>
                </c:pt>
                <c:pt idx="12">
                  <c:v>810</c:v>
                </c:pt>
                <c:pt idx="13">
                  <c:v>375</c:v>
                </c:pt>
                <c:pt idx="14">
                  <c:v>393</c:v>
                </c:pt>
                <c:pt idx="15">
                  <c:v>117</c:v>
                </c:pt>
                <c:pt idx="16">
                  <c:v>125</c:v>
                </c:pt>
                <c:pt idx="17">
                  <c:v>44</c:v>
                </c:pt>
                <c:pt idx="18">
                  <c:v>301</c:v>
                </c:pt>
                <c:pt idx="19">
                  <c:v>251</c:v>
                </c:pt>
                <c:pt idx="20">
                  <c:v>591</c:v>
                </c:pt>
                <c:pt idx="21">
                  <c:v>441</c:v>
                </c:pt>
                <c:pt idx="22">
                  <c:v>711</c:v>
                </c:pt>
                <c:pt idx="23">
                  <c:v>673</c:v>
                </c:pt>
                <c:pt idx="24">
                  <c:v>606</c:v>
                </c:pt>
                <c:pt idx="25">
                  <c:v>301</c:v>
                </c:pt>
                <c:pt idx="26">
                  <c:v>778</c:v>
                </c:pt>
                <c:pt idx="27">
                  <c:v>629</c:v>
                </c:pt>
                <c:pt idx="28">
                  <c:v>273</c:v>
                </c:pt>
                <c:pt idx="29">
                  <c:v>92</c:v>
                </c:pt>
                <c:pt idx="30">
                  <c:v>457</c:v>
                </c:pt>
                <c:pt idx="31">
                  <c:v>125</c:v>
                </c:pt>
                <c:pt idx="32">
                  <c:v>997</c:v>
                </c:pt>
                <c:pt idx="33">
                  <c:v>754</c:v>
                </c:pt>
                <c:pt idx="34">
                  <c:v>888</c:v>
                </c:pt>
                <c:pt idx="35">
                  <c:v>633</c:v>
                </c:pt>
                <c:pt idx="36">
                  <c:v>251</c:v>
                </c:pt>
                <c:pt idx="37">
                  <c:v>195</c:v>
                </c:pt>
                <c:pt idx="38">
                  <c:v>42</c:v>
                </c:pt>
                <c:pt idx="39">
                  <c:v>839</c:v>
                </c:pt>
                <c:pt idx="40">
                  <c:v>608</c:v>
                </c:pt>
                <c:pt idx="41">
                  <c:v>335</c:v>
                </c:pt>
                <c:pt idx="42">
                  <c:v>19</c:v>
                </c:pt>
                <c:pt idx="43">
                  <c:v>535</c:v>
                </c:pt>
                <c:pt idx="44">
                  <c:v>64</c:v>
                </c:pt>
                <c:pt idx="45">
                  <c:v>663</c:v>
                </c:pt>
                <c:pt idx="46">
                  <c:v>98</c:v>
                </c:pt>
                <c:pt idx="47">
                  <c:v>731</c:v>
                </c:pt>
                <c:pt idx="48">
                  <c:v>234</c:v>
                </c:pt>
                <c:pt idx="49">
                  <c:v>667</c:v>
                </c:pt>
                <c:pt idx="50">
                  <c:v>488</c:v>
                </c:pt>
                <c:pt idx="51">
                  <c:v>952</c:v>
                </c:pt>
                <c:pt idx="52">
                  <c:v>880</c:v>
                </c:pt>
                <c:pt idx="53">
                  <c:v>530</c:v>
                </c:pt>
                <c:pt idx="54">
                  <c:v>912</c:v>
                </c:pt>
                <c:pt idx="55">
                  <c:v>966</c:v>
                </c:pt>
                <c:pt idx="56">
                  <c:v>771</c:v>
                </c:pt>
                <c:pt idx="57">
                  <c:v>250</c:v>
                </c:pt>
                <c:pt idx="58">
                  <c:v>329</c:v>
                </c:pt>
                <c:pt idx="59">
                  <c:v>251</c:v>
                </c:pt>
                <c:pt idx="60">
                  <c:v>318</c:v>
                </c:pt>
                <c:pt idx="61">
                  <c:v>136</c:v>
                </c:pt>
                <c:pt idx="62">
                  <c:v>683</c:v>
                </c:pt>
                <c:pt idx="63">
                  <c:v>276</c:v>
                </c:pt>
                <c:pt idx="64">
                  <c:v>335</c:v>
                </c:pt>
                <c:pt idx="65">
                  <c:v>32</c:v>
                </c:pt>
                <c:pt idx="66">
                  <c:v>97</c:v>
                </c:pt>
                <c:pt idx="67">
                  <c:v>743</c:v>
                </c:pt>
                <c:pt idx="68">
                  <c:v>481</c:v>
                </c:pt>
                <c:pt idx="69">
                  <c:v>328</c:v>
                </c:pt>
                <c:pt idx="70">
                  <c:v>965</c:v>
                </c:pt>
                <c:pt idx="71">
                  <c:v>785</c:v>
                </c:pt>
                <c:pt idx="72">
                  <c:v>241</c:v>
                </c:pt>
                <c:pt idx="73">
                  <c:v>656</c:v>
                </c:pt>
                <c:pt idx="74">
                  <c:v>741</c:v>
                </c:pt>
                <c:pt idx="75">
                  <c:v>111</c:v>
                </c:pt>
                <c:pt idx="76">
                  <c:v>782</c:v>
                </c:pt>
                <c:pt idx="77">
                  <c:v>765</c:v>
                </c:pt>
                <c:pt idx="78">
                  <c:v>364</c:v>
                </c:pt>
                <c:pt idx="79">
                  <c:v>724</c:v>
                </c:pt>
                <c:pt idx="80">
                  <c:v>410</c:v>
                </c:pt>
                <c:pt idx="81">
                  <c:v>560</c:v>
                </c:pt>
                <c:pt idx="82">
                  <c:v>441</c:v>
                </c:pt>
                <c:pt idx="83">
                  <c:v>268</c:v>
                </c:pt>
                <c:pt idx="84">
                  <c:v>261</c:v>
                </c:pt>
                <c:pt idx="85">
                  <c:v>331</c:v>
                </c:pt>
                <c:pt idx="86">
                  <c:v>728</c:v>
                </c:pt>
                <c:pt idx="87">
                  <c:v>627</c:v>
                </c:pt>
                <c:pt idx="88">
                  <c:v>105</c:v>
                </c:pt>
                <c:pt idx="89">
                  <c:v>211</c:v>
                </c:pt>
                <c:pt idx="90">
                  <c:v>835</c:v>
                </c:pt>
                <c:pt idx="91">
                  <c:v>697</c:v>
                </c:pt>
                <c:pt idx="92">
                  <c:v>169</c:v>
                </c:pt>
                <c:pt idx="93">
                  <c:v>534</c:v>
                </c:pt>
                <c:pt idx="94">
                  <c:v>272</c:v>
                </c:pt>
                <c:pt idx="95">
                  <c:v>152</c:v>
                </c:pt>
                <c:pt idx="96">
                  <c:v>529</c:v>
                </c:pt>
                <c:pt idx="97">
                  <c:v>189</c:v>
                </c:pt>
                <c:pt idx="98">
                  <c:v>937</c:v>
                </c:pt>
                <c:pt idx="99">
                  <c:v>69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15442800"/>
        <c:axId val="-415451504"/>
      </c:scatterChart>
      <c:valAx>
        <c:axId val="-415442800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415451504"/>
        <c:crosses val="autoZero"/>
        <c:crossBetween val="midCat"/>
      </c:valAx>
      <c:valAx>
        <c:axId val="-415451504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4154428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79</c:v>
                </c:pt>
                <c:pt idx="1">
                  <c:v>58</c:v>
                </c:pt>
                <c:pt idx="2">
                  <c:v>67</c:v>
                </c:pt>
                <c:pt idx="3">
                  <c:v>61</c:v>
                </c:pt>
                <c:pt idx="4">
                  <c:v>85</c:v>
                </c:pt>
                <c:pt idx="5">
                  <c:v>72</c:v>
                </c:pt>
                <c:pt idx="6">
                  <c:v>67</c:v>
                </c:pt>
                <c:pt idx="7">
                  <c:v>120</c:v>
                </c:pt>
                <c:pt idx="8">
                  <c:v>118</c:v>
                </c:pt>
                <c:pt idx="9">
                  <c:v>108</c:v>
                </c:pt>
                <c:pt idx="10">
                  <c:v>89</c:v>
                </c:pt>
                <c:pt idx="11">
                  <c:v>122</c:v>
                </c:pt>
                <c:pt idx="12">
                  <c:v>109</c:v>
                </c:pt>
                <c:pt idx="13">
                  <c:v>126</c:v>
                </c:pt>
                <c:pt idx="14">
                  <c:v>91</c:v>
                </c:pt>
                <c:pt idx="15">
                  <c:v>54</c:v>
                </c:pt>
                <c:pt idx="16">
                  <c:v>144</c:v>
                </c:pt>
                <c:pt idx="17">
                  <c:v>121</c:v>
                </c:pt>
                <c:pt idx="18">
                  <c:v>122</c:v>
                </c:pt>
                <c:pt idx="19">
                  <c:v>79</c:v>
                </c:pt>
                <c:pt idx="20">
                  <c:v>61</c:v>
                </c:pt>
                <c:pt idx="21">
                  <c:v>77</c:v>
                </c:pt>
                <c:pt idx="22">
                  <c:v>82</c:v>
                </c:pt>
                <c:pt idx="23">
                  <c:v>119</c:v>
                </c:pt>
                <c:pt idx="24">
                  <c:v>115</c:v>
                </c:pt>
                <c:pt idx="25">
                  <c:v>103</c:v>
                </c:pt>
                <c:pt idx="26">
                  <c:v>76</c:v>
                </c:pt>
                <c:pt idx="27">
                  <c:v>66</c:v>
                </c:pt>
                <c:pt idx="28">
                  <c:v>113</c:v>
                </c:pt>
                <c:pt idx="29">
                  <c:v>117</c:v>
                </c:pt>
                <c:pt idx="30">
                  <c:v>53</c:v>
                </c:pt>
                <c:pt idx="31">
                  <c:v>138</c:v>
                </c:pt>
                <c:pt idx="32">
                  <c:v>114</c:v>
                </c:pt>
                <c:pt idx="33">
                  <c:v>104</c:v>
                </c:pt>
                <c:pt idx="34">
                  <c:v>122</c:v>
                </c:pt>
                <c:pt idx="35">
                  <c:v>98</c:v>
                </c:pt>
                <c:pt idx="36">
                  <c:v>70</c:v>
                </c:pt>
                <c:pt idx="37">
                  <c:v>80</c:v>
                </c:pt>
                <c:pt idx="38">
                  <c:v>64</c:v>
                </c:pt>
                <c:pt idx="39">
                  <c:v>83</c:v>
                </c:pt>
                <c:pt idx="40">
                  <c:v>77</c:v>
                </c:pt>
                <c:pt idx="41">
                  <c:v>141</c:v>
                </c:pt>
                <c:pt idx="42">
                  <c:v>72</c:v>
                </c:pt>
                <c:pt idx="43">
                  <c:v>103</c:v>
                </c:pt>
                <c:pt idx="44">
                  <c:v>77</c:v>
                </c:pt>
                <c:pt idx="45">
                  <c:v>93</c:v>
                </c:pt>
                <c:pt idx="46">
                  <c:v>81</c:v>
                </c:pt>
                <c:pt idx="47">
                  <c:v>55</c:v>
                </c:pt>
                <c:pt idx="48">
                  <c:v>133</c:v>
                </c:pt>
                <c:pt idx="49">
                  <c:v>144</c:v>
                </c:pt>
                <c:pt idx="50">
                  <c:v>100</c:v>
                </c:pt>
                <c:pt idx="51">
                  <c:v>99</c:v>
                </c:pt>
                <c:pt idx="52">
                  <c:v>62</c:v>
                </c:pt>
                <c:pt idx="53">
                  <c:v>59</c:v>
                </c:pt>
                <c:pt idx="54">
                  <c:v>104</c:v>
                </c:pt>
                <c:pt idx="55">
                  <c:v>78</c:v>
                </c:pt>
                <c:pt idx="56">
                  <c:v>61</c:v>
                </c:pt>
                <c:pt idx="57">
                  <c:v>101</c:v>
                </c:pt>
                <c:pt idx="58">
                  <c:v>128</c:v>
                </c:pt>
                <c:pt idx="59">
                  <c:v>120</c:v>
                </c:pt>
                <c:pt idx="60">
                  <c:v>111</c:v>
                </c:pt>
                <c:pt idx="61">
                  <c:v>50</c:v>
                </c:pt>
                <c:pt idx="62">
                  <c:v>148</c:v>
                </c:pt>
                <c:pt idx="63">
                  <c:v>66</c:v>
                </c:pt>
                <c:pt idx="64">
                  <c:v>123</c:v>
                </c:pt>
                <c:pt idx="65">
                  <c:v>80</c:v>
                </c:pt>
                <c:pt idx="66">
                  <c:v>94</c:v>
                </c:pt>
                <c:pt idx="67">
                  <c:v>87</c:v>
                </c:pt>
                <c:pt idx="68">
                  <c:v>51</c:v>
                </c:pt>
                <c:pt idx="69">
                  <c:v>144</c:v>
                </c:pt>
                <c:pt idx="70">
                  <c:v>78</c:v>
                </c:pt>
                <c:pt idx="71">
                  <c:v>127</c:v>
                </c:pt>
                <c:pt idx="72">
                  <c:v>145</c:v>
                </c:pt>
                <c:pt idx="73">
                  <c:v>108</c:v>
                </c:pt>
                <c:pt idx="74">
                  <c:v>121</c:v>
                </c:pt>
                <c:pt idx="75">
                  <c:v>52</c:v>
                </c:pt>
                <c:pt idx="76">
                  <c:v>139</c:v>
                </c:pt>
                <c:pt idx="77">
                  <c:v>78</c:v>
                </c:pt>
                <c:pt idx="78">
                  <c:v>88</c:v>
                </c:pt>
                <c:pt idx="79">
                  <c:v>128</c:v>
                </c:pt>
                <c:pt idx="80">
                  <c:v>122</c:v>
                </c:pt>
                <c:pt idx="81">
                  <c:v>102</c:v>
                </c:pt>
                <c:pt idx="82">
                  <c:v>139</c:v>
                </c:pt>
                <c:pt idx="83">
                  <c:v>51</c:v>
                </c:pt>
                <c:pt idx="84">
                  <c:v>148</c:v>
                </c:pt>
                <c:pt idx="85">
                  <c:v>136</c:v>
                </c:pt>
                <c:pt idx="86">
                  <c:v>119</c:v>
                </c:pt>
                <c:pt idx="87">
                  <c:v>112</c:v>
                </c:pt>
                <c:pt idx="88">
                  <c:v>73</c:v>
                </c:pt>
                <c:pt idx="89">
                  <c:v>127</c:v>
                </c:pt>
                <c:pt idx="90">
                  <c:v>135</c:v>
                </c:pt>
                <c:pt idx="91">
                  <c:v>148</c:v>
                </c:pt>
                <c:pt idx="92">
                  <c:v>66</c:v>
                </c:pt>
                <c:pt idx="93">
                  <c:v>135</c:v>
                </c:pt>
                <c:pt idx="94">
                  <c:v>98</c:v>
                </c:pt>
                <c:pt idx="95">
                  <c:v>78</c:v>
                </c:pt>
                <c:pt idx="96">
                  <c:v>149</c:v>
                </c:pt>
                <c:pt idx="97">
                  <c:v>146</c:v>
                </c:pt>
                <c:pt idx="98">
                  <c:v>85</c:v>
                </c:pt>
                <c:pt idx="99">
                  <c:v>130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415448784"/>
        <c:axId val="-415455856"/>
      </c:barChart>
      <c:catAx>
        <c:axId val="-41544878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415455856"/>
        <c:crosses val="autoZero"/>
        <c:auto val="1"/>
        <c:lblAlgn val="ctr"/>
        <c:lblOffset val="100"/>
        <c:noMultiLvlLbl val="0"/>
      </c:catAx>
      <c:valAx>
        <c:axId val="-415455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4154487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3600</c:v>
                </c:pt>
                <c:pt idx="1">
                  <c:v>3600</c:v>
                </c:pt>
                <c:pt idx="2">
                  <c:v>3600</c:v>
                </c:pt>
                <c:pt idx="3">
                  <c:v>3600</c:v>
                </c:pt>
                <c:pt idx="4">
                  <c:v>3600</c:v>
                </c:pt>
                <c:pt idx="5">
                  <c:v>3600</c:v>
                </c:pt>
                <c:pt idx="6">
                  <c:v>3600</c:v>
                </c:pt>
                <c:pt idx="7">
                  <c:v>3600</c:v>
                </c:pt>
                <c:pt idx="8">
                  <c:v>3600</c:v>
                </c:pt>
                <c:pt idx="9">
                  <c:v>3600</c:v>
                </c:pt>
                <c:pt idx="10">
                  <c:v>3600</c:v>
                </c:pt>
                <c:pt idx="11">
                  <c:v>3600</c:v>
                </c:pt>
                <c:pt idx="12">
                  <c:v>3600</c:v>
                </c:pt>
                <c:pt idx="13">
                  <c:v>3600</c:v>
                </c:pt>
                <c:pt idx="14">
                  <c:v>3600</c:v>
                </c:pt>
                <c:pt idx="15">
                  <c:v>3600</c:v>
                </c:pt>
                <c:pt idx="16">
                  <c:v>3600</c:v>
                </c:pt>
                <c:pt idx="17">
                  <c:v>3600</c:v>
                </c:pt>
                <c:pt idx="18">
                  <c:v>3600</c:v>
                </c:pt>
                <c:pt idx="19">
                  <c:v>3600</c:v>
                </c:pt>
                <c:pt idx="20">
                  <c:v>3600</c:v>
                </c:pt>
                <c:pt idx="21">
                  <c:v>3600</c:v>
                </c:pt>
                <c:pt idx="22">
                  <c:v>3600</c:v>
                </c:pt>
                <c:pt idx="23">
                  <c:v>3600</c:v>
                </c:pt>
                <c:pt idx="24">
                  <c:v>3600</c:v>
                </c:pt>
                <c:pt idx="25">
                  <c:v>3600</c:v>
                </c:pt>
                <c:pt idx="26">
                  <c:v>3600</c:v>
                </c:pt>
                <c:pt idx="27">
                  <c:v>3600</c:v>
                </c:pt>
                <c:pt idx="28">
                  <c:v>3600</c:v>
                </c:pt>
                <c:pt idx="29">
                  <c:v>3600</c:v>
                </c:pt>
                <c:pt idx="30">
                  <c:v>3600</c:v>
                </c:pt>
                <c:pt idx="31">
                  <c:v>3600</c:v>
                </c:pt>
                <c:pt idx="32">
                  <c:v>3600</c:v>
                </c:pt>
                <c:pt idx="33">
                  <c:v>3600</c:v>
                </c:pt>
                <c:pt idx="34">
                  <c:v>3600</c:v>
                </c:pt>
                <c:pt idx="35">
                  <c:v>3600</c:v>
                </c:pt>
                <c:pt idx="36">
                  <c:v>3600</c:v>
                </c:pt>
                <c:pt idx="37">
                  <c:v>3600</c:v>
                </c:pt>
                <c:pt idx="38">
                  <c:v>3600</c:v>
                </c:pt>
                <c:pt idx="39">
                  <c:v>3600</c:v>
                </c:pt>
                <c:pt idx="40">
                  <c:v>3600</c:v>
                </c:pt>
                <c:pt idx="41">
                  <c:v>3600</c:v>
                </c:pt>
                <c:pt idx="42">
                  <c:v>3600</c:v>
                </c:pt>
                <c:pt idx="43">
                  <c:v>3600</c:v>
                </c:pt>
                <c:pt idx="44">
                  <c:v>3600</c:v>
                </c:pt>
                <c:pt idx="45">
                  <c:v>3600</c:v>
                </c:pt>
                <c:pt idx="46">
                  <c:v>3600</c:v>
                </c:pt>
                <c:pt idx="47">
                  <c:v>3600</c:v>
                </c:pt>
                <c:pt idx="48">
                  <c:v>3600</c:v>
                </c:pt>
                <c:pt idx="49">
                  <c:v>3600</c:v>
                </c:pt>
                <c:pt idx="50">
                  <c:v>3600</c:v>
                </c:pt>
                <c:pt idx="51">
                  <c:v>3600</c:v>
                </c:pt>
                <c:pt idx="52">
                  <c:v>3600</c:v>
                </c:pt>
                <c:pt idx="53">
                  <c:v>3600</c:v>
                </c:pt>
                <c:pt idx="54">
                  <c:v>3600</c:v>
                </c:pt>
                <c:pt idx="55">
                  <c:v>3600</c:v>
                </c:pt>
                <c:pt idx="56">
                  <c:v>3600</c:v>
                </c:pt>
                <c:pt idx="57">
                  <c:v>3600</c:v>
                </c:pt>
                <c:pt idx="58">
                  <c:v>3600</c:v>
                </c:pt>
                <c:pt idx="59">
                  <c:v>3600</c:v>
                </c:pt>
                <c:pt idx="60">
                  <c:v>3600</c:v>
                </c:pt>
                <c:pt idx="61">
                  <c:v>3600</c:v>
                </c:pt>
                <c:pt idx="62">
                  <c:v>3600</c:v>
                </c:pt>
                <c:pt idx="63">
                  <c:v>3600</c:v>
                </c:pt>
                <c:pt idx="64">
                  <c:v>3600</c:v>
                </c:pt>
                <c:pt idx="65">
                  <c:v>3600</c:v>
                </c:pt>
                <c:pt idx="66">
                  <c:v>3600</c:v>
                </c:pt>
                <c:pt idx="67">
                  <c:v>3600</c:v>
                </c:pt>
                <c:pt idx="68">
                  <c:v>3600</c:v>
                </c:pt>
                <c:pt idx="69">
                  <c:v>3600</c:v>
                </c:pt>
                <c:pt idx="70">
                  <c:v>3600</c:v>
                </c:pt>
                <c:pt idx="71">
                  <c:v>3600</c:v>
                </c:pt>
                <c:pt idx="72">
                  <c:v>3600</c:v>
                </c:pt>
                <c:pt idx="73">
                  <c:v>3600</c:v>
                </c:pt>
                <c:pt idx="74">
                  <c:v>3600</c:v>
                </c:pt>
                <c:pt idx="75">
                  <c:v>3600</c:v>
                </c:pt>
                <c:pt idx="76">
                  <c:v>3600</c:v>
                </c:pt>
                <c:pt idx="77">
                  <c:v>3600</c:v>
                </c:pt>
                <c:pt idx="78">
                  <c:v>3600</c:v>
                </c:pt>
                <c:pt idx="79">
                  <c:v>3600</c:v>
                </c:pt>
                <c:pt idx="80">
                  <c:v>3600</c:v>
                </c:pt>
                <c:pt idx="81">
                  <c:v>3600</c:v>
                </c:pt>
                <c:pt idx="82">
                  <c:v>3600</c:v>
                </c:pt>
                <c:pt idx="83">
                  <c:v>3600</c:v>
                </c:pt>
                <c:pt idx="84">
                  <c:v>3600</c:v>
                </c:pt>
                <c:pt idx="85">
                  <c:v>3600</c:v>
                </c:pt>
                <c:pt idx="86">
                  <c:v>3600</c:v>
                </c:pt>
                <c:pt idx="87">
                  <c:v>3600</c:v>
                </c:pt>
                <c:pt idx="88">
                  <c:v>3600</c:v>
                </c:pt>
                <c:pt idx="89">
                  <c:v>3600</c:v>
                </c:pt>
                <c:pt idx="90">
                  <c:v>3600</c:v>
                </c:pt>
                <c:pt idx="91">
                  <c:v>3600</c:v>
                </c:pt>
                <c:pt idx="92">
                  <c:v>3600</c:v>
                </c:pt>
                <c:pt idx="93">
                  <c:v>3600</c:v>
                </c:pt>
                <c:pt idx="94">
                  <c:v>3600</c:v>
                </c:pt>
                <c:pt idx="95">
                  <c:v>3600</c:v>
                </c:pt>
                <c:pt idx="96">
                  <c:v>3600</c:v>
                </c:pt>
                <c:pt idx="97">
                  <c:v>3600</c:v>
                </c:pt>
                <c:pt idx="98">
                  <c:v>3600</c:v>
                </c:pt>
                <c:pt idx="99">
                  <c:v>3600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415456944"/>
        <c:axId val="-415449872"/>
      </c:barChart>
      <c:catAx>
        <c:axId val="-41545694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415449872"/>
        <c:crosses val="autoZero"/>
        <c:auto val="1"/>
        <c:lblAlgn val="ctr"/>
        <c:lblOffset val="100"/>
        <c:noMultiLvlLbl val="0"/>
      </c:catAx>
      <c:valAx>
        <c:axId val="-415449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4154569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C3" sqref="C3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79</v>
      </c>
    </row>
    <row r="4">
      <c r="B4">
        <v>2</v>
      </c>
      <c r="C4">
        <v>58</v>
      </c>
    </row>
    <row r="5">
      <c r="B5">
        <v>3</v>
      </c>
      <c r="C5">
        <v>67</v>
      </c>
    </row>
    <row r="6">
      <c r="B6">
        <v>4</v>
      </c>
      <c r="C6">
        <v>61</v>
      </c>
    </row>
    <row r="7">
      <c r="B7">
        <v>5</v>
      </c>
      <c r="C7">
        <v>85</v>
      </c>
    </row>
    <row r="8">
      <c r="B8">
        <v>6</v>
      </c>
      <c r="C8">
        <v>72</v>
      </c>
    </row>
    <row r="9">
      <c r="B9">
        <v>7</v>
      </c>
      <c r="C9">
        <v>67</v>
      </c>
    </row>
    <row r="10">
      <c r="B10">
        <v>8</v>
      </c>
      <c r="C10">
        <v>120</v>
      </c>
    </row>
    <row r="11">
      <c r="B11">
        <v>9</v>
      </c>
      <c r="C11">
        <v>118</v>
      </c>
    </row>
    <row r="12">
      <c r="B12">
        <v>10</v>
      </c>
      <c r="C12">
        <v>108</v>
      </c>
    </row>
    <row r="13">
      <c r="B13">
        <v>11</v>
      </c>
      <c r="C13">
        <v>89</v>
      </c>
    </row>
    <row r="14">
      <c r="B14">
        <v>12</v>
      </c>
      <c r="C14">
        <v>122</v>
      </c>
    </row>
    <row r="15">
      <c r="B15">
        <v>13</v>
      </c>
      <c r="C15">
        <v>109</v>
      </c>
    </row>
    <row r="16">
      <c r="B16">
        <v>14</v>
      </c>
      <c r="C16">
        <v>126</v>
      </c>
    </row>
    <row r="17">
      <c r="B17">
        <v>15</v>
      </c>
      <c r="C17">
        <v>91</v>
      </c>
    </row>
    <row r="18">
      <c r="B18">
        <v>16</v>
      </c>
      <c r="C18">
        <v>54</v>
      </c>
    </row>
    <row r="19">
      <c r="B19">
        <v>17</v>
      </c>
      <c r="C19">
        <v>144</v>
      </c>
    </row>
    <row r="20">
      <c r="B20">
        <v>18</v>
      </c>
      <c r="C20">
        <v>121</v>
      </c>
    </row>
    <row r="21">
      <c r="B21">
        <v>19</v>
      </c>
      <c r="C21">
        <v>122</v>
      </c>
    </row>
    <row r="22">
      <c r="B22">
        <v>20</v>
      </c>
      <c r="C22">
        <v>79</v>
      </c>
    </row>
    <row r="23">
      <c r="B23">
        <v>21</v>
      </c>
      <c r="C23">
        <v>61</v>
      </c>
    </row>
    <row r="24">
      <c r="B24">
        <v>22</v>
      </c>
      <c r="C24">
        <v>77</v>
      </c>
    </row>
    <row r="25">
      <c r="B25">
        <v>23</v>
      </c>
      <c r="C25">
        <v>82</v>
      </c>
    </row>
    <row r="26">
      <c r="B26">
        <v>24</v>
      </c>
      <c r="C26">
        <v>119</v>
      </c>
    </row>
    <row r="27">
      <c r="B27">
        <v>25</v>
      </c>
      <c r="C27">
        <v>115</v>
      </c>
    </row>
    <row r="28">
      <c r="B28">
        <v>26</v>
      </c>
      <c r="C28">
        <v>103</v>
      </c>
    </row>
    <row r="29">
      <c r="B29">
        <v>27</v>
      </c>
      <c r="C29">
        <v>76</v>
      </c>
    </row>
    <row r="30">
      <c r="B30">
        <v>28</v>
      </c>
      <c r="C30">
        <v>66</v>
      </c>
    </row>
    <row r="31">
      <c r="B31">
        <v>29</v>
      </c>
      <c r="C31">
        <v>113</v>
      </c>
    </row>
    <row r="32">
      <c r="B32">
        <v>30</v>
      </c>
      <c r="C32">
        <v>117</v>
      </c>
    </row>
    <row r="33">
      <c r="B33">
        <v>31</v>
      </c>
      <c r="C33">
        <v>53</v>
      </c>
    </row>
    <row r="34">
      <c r="B34">
        <v>32</v>
      </c>
      <c r="C34">
        <v>138</v>
      </c>
    </row>
    <row r="35">
      <c r="B35">
        <v>33</v>
      </c>
      <c r="C35">
        <v>114</v>
      </c>
    </row>
    <row r="36">
      <c r="B36">
        <v>34</v>
      </c>
      <c r="C36">
        <v>104</v>
      </c>
    </row>
    <row r="37">
      <c r="B37">
        <v>35</v>
      </c>
      <c r="C37">
        <v>122</v>
      </c>
    </row>
    <row r="38">
      <c r="B38">
        <v>36</v>
      </c>
      <c r="C38">
        <v>98</v>
      </c>
    </row>
    <row r="39">
      <c r="B39">
        <v>37</v>
      </c>
      <c r="C39">
        <v>70</v>
      </c>
    </row>
    <row r="40">
      <c r="B40">
        <v>38</v>
      </c>
      <c r="C40">
        <v>80</v>
      </c>
    </row>
    <row r="41">
      <c r="B41">
        <v>39</v>
      </c>
      <c r="C41">
        <v>64</v>
      </c>
    </row>
    <row r="42">
      <c r="B42">
        <v>40</v>
      </c>
      <c r="C42">
        <v>83</v>
      </c>
    </row>
    <row r="43">
      <c r="B43">
        <v>41</v>
      </c>
      <c r="C43">
        <v>77</v>
      </c>
    </row>
    <row r="44">
      <c r="B44">
        <v>42</v>
      </c>
      <c r="C44">
        <v>141</v>
      </c>
    </row>
    <row r="45">
      <c r="B45">
        <v>43</v>
      </c>
      <c r="C45">
        <v>72</v>
      </c>
    </row>
    <row r="46">
      <c r="B46">
        <v>44</v>
      </c>
      <c r="C46">
        <v>103</v>
      </c>
    </row>
    <row r="47">
      <c r="B47">
        <v>45</v>
      </c>
      <c r="C47">
        <v>77</v>
      </c>
    </row>
    <row r="48">
      <c r="B48">
        <v>46</v>
      </c>
      <c r="C48">
        <v>93</v>
      </c>
    </row>
    <row r="49">
      <c r="B49">
        <v>47</v>
      </c>
      <c r="C49">
        <v>81</v>
      </c>
    </row>
    <row r="50">
      <c r="B50">
        <v>48</v>
      </c>
      <c r="C50">
        <v>55</v>
      </c>
    </row>
    <row r="51">
      <c r="B51">
        <v>49</v>
      </c>
      <c r="C51">
        <v>133</v>
      </c>
    </row>
    <row r="52">
      <c r="B52">
        <v>50</v>
      </c>
      <c r="C52">
        <v>144</v>
      </c>
    </row>
    <row r="53">
      <c r="B53">
        <v>51</v>
      </c>
      <c r="C53">
        <v>100</v>
      </c>
    </row>
    <row r="54">
      <c r="B54">
        <v>52</v>
      </c>
      <c r="C54">
        <v>99</v>
      </c>
    </row>
    <row r="55">
      <c r="B55">
        <v>53</v>
      </c>
      <c r="C55">
        <v>62</v>
      </c>
    </row>
    <row r="56">
      <c r="B56">
        <v>54</v>
      </c>
      <c r="C56">
        <v>59</v>
      </c>
    </row>
    <row r="57">
      <c r="B57">
        <v>55</v>
      </c>
      <c r="C57">
        <v>104</v>
      </c>
    </row>
    <row r="58">
      <c r="B58">
        <v>56</v>
      </c>
      <c r="C58">
        <v>78</v>
      </c>
    </row>
    <row r="59">
      <c r="B59">
        <v>57</v>
      </c>
      <c r="C59">
        <v>61</v>
      </c>
    </row>
    <row r="60">
      <c r="B60">
        <v>58</v>
      </c>
      <c r="C60">
        <v>101</v>
      </c>
    </row>
    <row r="61">
      <c r="B61">
        <v>59</v>
      </c>
      <c r="C61">
        <v>128</v>
      </c>
    </row>
    <row r="62">
      <c r="B62">
        <v>60</v>
      </c>
      <c r="C62">
        <v>120</v>
      </c>
    </row>
    <row r="63">
      <c r="B63">
        <v>61</v>
      </c>
      <c r="C63">
        <v>111</v>
      </c>
    </row>
    <row r="64">
      <c r="B64">
        <v>62</v>
      </c>
      <c r="C64">
        <v>50</v>
      </c>
    </row>
    <row r="65">
      <c r="B65">
        <v>63</v>
      </c>
      <c r="C65">
        <v>148</v>
      </c>
    </row>
    <row r="66">
      <c r="B66">
        <v>64</v>
      </c>
      <c r="C66">
        <v>66</v>
      </c>
    </row>
    <row r="67">
      <c r="B67">
        <v>65</v>
      </c>
      <c r="C67">
        <v>123</v>
      </c>
    </row>
    <row r="68">
      <c r="B68">
        <v>66</v>
      </c>
      <c r="C68">
        <v>80</v>
      </c>
    </row>
    <row r="69">
      <c r="B69">
        <v>67</v>
      </c>
      <c r="C69">
        <v>94</v>
      </c>
    </row>
    <row r="70">
      <c r="B70">
        <v>68</v>
      </c>
      <c r="C70">
        <v>87</v>
      </c>
    </row>
    <row r="71">
      <c r="B71">
        <v>69</v>
      </c>
      <c r="C71">
        <v>51</v>
      </c>
    </row>
    <row r="72">
      <c r="B72">
        <v>70</v>
      </c>
      <c r="C72">
        <v>144</v>
      </c>
    </row>
    <row r="73">
      <c r="B73">
        <v>71</v>
      </c>
      <c r="C73">
        <v>78</v>
      </c>
    </row>
    <row r="74">
      <c r="B74">
        <v>72</v>
      </c>
      <c r="C74">
        <v>127</v>
      </c>
    </row>
    <row r="75">
      <c r="B75">
        <v>73</v>
      </c>
      <c r="C75">
        <v>145</v>
      </c>
    </row>
    <row r="76">
      <c r="B76">
        <v>74</v>
      </c>
      <c r="C76">
        <v>108</v>
      </c>
    </row>
    <row r="77">
      <c r="B77">
        <v>75</v>
      </c>
      <c r="C77">
        <v>121</v>
      </c>
    </row>
    <row r="78">
      <c r="B78">
        <v>76</v>
      </c>
      <c r="C78">
        <v>52</v>
      </c>
    </row>
    <row r="79">
      <c r="B79">
        <v>77</v>
      </c>
      <c r="C79">
        <v>139</v>
      </c>
    </row>
    <row r="80">
      <c r="B80">
        <v>78</v>
      </c>
      <c r="C80">
        <v>78</v>
      </c>
    </row>
    <row r="81">
      <c r="B81">
        <v>79</v>
      </c>
      <c r="C81">
        <v>88</v>
      </c>
    </row>
    <row r="82">
      <c r="B82">
        <v>80</v>
      </c>
      <c r="C82">
        <v>128</v>
      </c>
    </row>
    <row r="83">
      <c r="B83">
        <v>81</v>
      </c>
      <c r="C83">
        <v>122</v>
      </c>
    </row>
    <row r="84">
      <c r="B84">
        <v>82</v>
      </c>
      <c r="C84">
        <v>102</v>
      </c>
    </row>
    <row r="85">
      <c r="B85">
        <v>83</v>
      </c>
      <c r="C85">
        <v>139</v>
      </c>
    </row>
    <row r="86">
      <c r="B86">
        <v>84</v>
      </c>
      <c r="C86">
        <v>51</v>
      </c>
    </row>
    <row r="87">
      <c r="B87">
        <v>85</v>
      </c>
      <c r="C87">
        <v>148</v>
      </c>
    </row>
    <row r="88">
      <c r="B88">
        <v>86</v>
      </c>
      <c r="C88">
        <v>136</v>
      </c>
    </row>
    <row r="89">
      <c r="B89">
        <v>87</v>
      </c>
      <c r="C89">
        <v>119</v>
      </c>
    </row>
    <row r="90">
      <c r="B90">
        <v>88</v>
      </c>
      <c r="C90">
        <v>112</v>
      </c>
    </row>
    <row r="91">
      <c r="B91">
        <v>89</v>
      </c>
      <c r="C91">
        <v>73</v>
      </c>
    </row>
    <row r="92">
      <c r="B92">
        <v>90</v>
      </c>
      <c r="C92">
        <v>127</v>
      </c>
    </row>
    <row r="93">
      <c r="B93">
        <v>91</v>
      </c>
      <c r="C93">
        <v>135</v>
      </c>
    </row>
    <row r="94">
      <c r="B94">
        <v>92</v>
      </c>
      <c r="C94">
        <v>148</v>
      </c>
    </row>
    <row r="95">
      <c r="B95">
        <v>93</v>
      </c>
      <c r="C95">
        <v>66</v>
      </c>
    </row>
    <row r="96">
      <c r="B96">
        <v>94</v>
      </c>
      <c r="C96">
        <v>135</v>
      </c>
    </row>
    <row r="97">
      <c r="B97">
        <v>95</v>
      </c>
      <c r="C97">
        <v>98</v>
      </c>
    </row>
    <row r="98">
      <c r="B98">
        <v>96</v>
      </c>
      <c r="C98">
        <v>78</v>
      </c>
    </row>
    <row r="99">
      <c r="B99">
        <v>97</v>
      </c>
      <c r="C99">
        <v>149</v>
      </c>
    </row>
    <row r="100">
      <c r="B100">
        <v>98</v>
      </c>
      <c r="C100">
        <v>146</v>
      </c>
    </row>
    <row r="101">
      <c r="B101">
        <v>99</v>
      </c>
      <c r="C101">
        <v>85</v>
      </c>
    </row>
    <row r="102">
      <c r="B102">
        <v>100</v>
      </c>
      <c r="C102">
        <v>130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985</v>
      </c>
      <c r="D3">
        <v>551</v>
      </c>
    </row>
    <row r="4">
      <c r="B4">
        <v>2</v>
      </c>
      <c r="C4">
        <v>523</v>
      </c>
      <c r="D4">
        <v>767</v>
      </c>
    </row>
    <row r="5">
      <c r="B5">
        <v>3</v>
      </c>
      <c r="C5">
        <v>587</v>
      </c>
      <c r="D5">
        <v>752</v>
      </c>
    </row>
    <row r="6">
      <c r="B6">
        <v>4</v>
      </c>
      <c r="C6">
        <v>674</v>
      </c>
      <c r="D6">
        <v>79</v>
      </c>
    </row>
    <row r="7">
      <c r="B7">
        <v>5</v>
      </c>
      <c r="C7">
        <v>823</v>
      </c>
      <c r="D7">
        <v>316</v>
      </c>
    </row>
    <row r="8">
      <c r="B8">
        <v>6</v>
      </c>
      <c r="C8">
        <v>48</v>
      </c>
      <c r="D8">
        <v>737</v>
      </c>
    </row>
    <row r="9">
      <c r="B9">
        <v>7</v>
      </c>
      <c r="C9">
        <v>825</v>
      </c>
      <c r="D9">
        <v>697</v>
      </c>
    </row>
    <row r="10">
      <c r="B10">
        <v>8</v>
      </c>
      <c r="C10">
        <v>828</v>
      </c>
      <c r="D10">
        <v>788</v>
      </c>
    </row>
    <row r="11">
      <c r="B11">
        <v>9</v>
      </c>
      <c r="C11">
        <v>392</v>
      </c>
      <c r="D11">
        <v>215</v>
      </c>
    </row>
    <row r="12">
      <c r="B12">
        <v>10</v>
      </c>
      <c r="C12">
        <v>187</v>
      </c>
      <c r="D12">
        <v>897</v>
      </c>
    </row>
    <row r="13">
      <c r="B13">
        <v>11</v>
      </c>
      <c r="C13">
        <v>916</v>
      </c>
      <c r="D13">
        <v>456</v>
      </c>
    </row>
    <row r="14">
      <c r="B14">
        <v>12</v>
      </c>
      <c r="C14">
        <v>211</v>
      </c>
      <c r="D14">
        <v>643</v>
      </c>
    </row>
    <row r="15">
      <c r="B15">
        <v>13</v>
      </c>
      <c r="C15">
        <v>910</v>
      </c>
      <c r="D15">
        <v>810</v>
      </c>
    </row>
    <row r="16">
      <c r="B16">
        <v>14</v>
      </c>
      <c r="C16">
        <v>95</v>
      </c>
      <c r="D16">
        <v>375</v>
      </c>
    </row>
    <row r="17">
      <c r="B17">
        <v>15</v>
      </c>
      <c r="C17">
        <v>224</v>
      </c>
      <c r="D17">
        <v>393</v>
      </c>
    </row>
    <row r="18">
      <c r="B18">
        <v>16</v>
      </c>
      <c r="C18">
        <v>152</v>
      </c>
      <c r="D18">
        <v>117</v>
      </c>
    </row>
    <row r="19">
      <c r="B19">
        <v>17</v>
      </c>
      <c r="C19">
        <v>515</v>
      </c>
      <c r="D19">
        <v>125</v>
      </c>
    </row>
    <row r="20">
      <c r="B20">
        <v>18</v>
      </c>
      <c r="C20">
        <v>239</v>
      </c>
      <c r="D20">
        <v>44</v>
      </c>
    </row>
    <row r="21">
      <c r="B21">
        <v>19</v>
      </c>
      <c r="C21">
        <v>843</v>
      </c>
      <c r="D21">
        <v>301</v>
      </c>
    </row>
    <row r="22">
      <c r="B22">
        <v>20</v>
      </c>
      <c r="C22">
        <v>524</v>
      </c>
      <c r="D22">
        <v>251</v>
      </c>
    </row>
    <row r="23">
      <c r="B23">
        <v>21</v>
      </c>
      <c r="C23">
        <v>169</v>
      </c>
      <c r="D23">
        <v>591</v>
      </c>
    </row>
    <row r="24">
      <c r="B24">
        <v>22</v>
      </c>
      <c r="C24">
        <v>291</v>
      </c>
      <c r="D24">
        <v>441</v>
      </c>
    </row>
    <row r="25">
      <c r="B25">
        <v>23</v>
      </c>
      <c r="C25">
        <v>454</v>
      </c>
      <c r="D25">
        <v>711</v>
      </c>
    </row>
    <row r="26">
      <c r="B26">
        <v>24</v>
      </c>
      <c r="C26">
        <v>953</v>
      </c>
      <c r="D26">
        <v>673</v>
      </c>
    </row>
    <row r="27">
      <c r="B27">
        <v>25</v>
      </c>
      <c r="C27">
        <v>46</v>
      </c>
      <c r="D27">
        <v>606</v>
      </c>
    </row>
    <row r="28">
      <c r="B28">
        <v>26</v>
      </c>
      <c r="C28">
        <v>827</v>
      </c>
      <c r="D28">
        <v>301</v>
      </c>
    </row>
    <row r="29">
      <c r="B29">
        <v>27</v>
      </c>
      <c r="C29">
        <v>126</v>
      </c>
      <c r="D29">
        <v>778</v>
      </c>
    </row>
    <row r="30">
      <c r="B30">
        <v>28</v>
      </c>
      <c r="C30">
        <v>802</v>
      </c>
      <c r="D30">
        <v>629</v>
      </c>
    </row>
    <row r="31">
      <c r="B31">
        <v>29</v>
      </c>
      <c r="C31">
        <v>188</v>
      </c>
      <c r="D31">
        <v>273</v>
      </c>
    </row>
    <row r="32">
      <c r="B32">
        <v>30</v>
      </c>
      <c r="C32">
        <v>580</v>
      </c>
      <c r="D32">
        <v>92</v>
      </c>
    </row>
    <row r="33">
      <c r="B33">
        <v>31</v>
      </c>
      <c r="C33">
        <v>989</v>
      </c>
      <c r="D33">
        <v>457</v>
      </c>
    </row>
    <row r="34">
      <c r="B34">
        <v>32</v>
      </c>
      <c r="C34">
        <v>23</v>
      </c>
      <c r="D34">
        <v>125</v>
      </c>
    </row>
    <row r="35">
      <c r="B35">
        <v>33</v>
      </c>
      <c r="C35">
        <v>808</v>
      </c>
      <c r="D35">
        <v>997</v>
      </c>
    </row>
    <row r="36">
      <c r="B36">
        <v>34</v>
      </c>
      <c r="C36">
        <v>383</v>
      </c>
      <c r="D36">
        <v>754</v>
      </c>
    </row>
    <row r="37">
      <c r="B37">
        <v>35</v>
      </c>
      <c r="C37">
        <v>155</v>
      </c>
      <c r="D37">
        <v>888</v>
      </c>
    </row>
    <row r="38">
      <c r="B38">
        <v>36</v>
      </c>
      <c r="C38">
        <v>132</v>
      </c>
      <c r="D38">
        <v>633</v>
      </c>
    </row>
    <row r="39">
      <c r="B39">
        <v>37</v>
      </c>
      <c r="C39">
        <v>994</v>
      </c>
      <c r="D39">
        <v>251</v>
      </c>
    </row>
    <row r="40">
      <c r="B40">
        <v>38</v>
      </c>
      <c r="C40">
        <v>298</v>
      </c>
      <c r="D40">
        <v>195</v>
      </c>
    </row>
    <row r="41">
      <c r="B41">
        <v>39</v>
      </c>
      <c r="C41">
        <v>847</v>
      </c>
      <c r="D41">
        <v>42</v>
      </c>
    </row>
    <row r="42">
      <c r="B42">
        <v>40</v>
      </c>
      <c r="C42">
        <v>606</v>
      </c>
      <c r="D42">
        <v>839</v>
      </c>
    </row>
    <row r="43">
      <c r="B43">
        <v>41</v>
      </c>
      <c r="C43">
        <v>194</v>
      </c>
      <c r="D43">
        <v>608</v>
      </c>
    </row>
    <row r="44">
      <c r="B44">
        <v>42</v>
      </c>
      <c r="C44">
        <v>761</v>
      </c>
      <c r="D44">
        <v>335</v>
      </c>
    </row>
    <row r="45">
      <c r="B45">
        <v>43</v>
      </c>
      <c r="C45">
        <v>647</v>
      </c>
      <c r="D45">
        <v>19</v>
      </c>
    </row>
    <row r="46">
      <c r="B46">
        <v>44</v>
      </c>
      <c r="C46">
        <v>125</v>
      </c>
      <c r="D46">
        <v>535</v>
      </c>
    </row>
    <row r="47">
      <c r="B47">
        <v>45</v>
      </c>
      <c r="C47">
        <v>755</v>
      </c>
      <c r="D47">
        <v>64</v>
      </c>
    </row>
    <row r="48">
      <c r="B48">
        <v>46</v>
      </c>
      <c r="C48">
        <v>76</v>
      </c>
      <c r="D48">
        <v>663</v>
      </c>
    </row>
    <row r="49">
      <c r="B49">
        <v>47</v>
      </c>
      <c r="C49">
        <v>964</v>
      </c>
      <c r="D49">
        <v>98</v>
      </c>
    </row>
    <row r="50">
      <c r="B50">
        <v>48</v>
      </c>
      <c r="C50">
        <v>986</v>
      </c>
      <c r="D50">
        <v>731</v>
      </c>
    </row>
    <row r="51">
      <c r="B51">
        <v>49</v>
      </c>
      <c r="C51">
        <v>758</v>
      </c>
      <c r="D51">
        <v>234</v>
      </c>
    </row>
    <row r="52">
      <c r="B52">
        <v>50</v>
      </c>
      <c r="C52">
        <v>21</v>
      </c>
      <c r="D52">
        <v>667</v>
      </c>
    </row>
    <row r="53">
      <c r="B53">
        <v>51</v>
      </c>
      <c r="C53">
        <v>462</v>
      </c>
      <c r="D53">
        <v>488</v>
      </c>
    </row>
    <row r="54">
      <c r="B54">
        <v>52</v>
      </c>
      <c r="C54">
        <v>228</v>
      </c>
      <c r="D54">
        <v>952</v>
      </c>
    </row>
    <row r="55">
      <c r="B55">
        <v>53</v>
      </c>
      <c r="C55">
        <v>139</v>
      </c>
      <c r="D55">
        <v>880</v>
      </c>
    </row>
    <row r="56">
      <c r="B56">
        <v>54</v>
      </c>
      <c r="C56">
        <v>144</v>
      </c>
      <c r="D56">
        <v>530</v>
      </c>
    </row>
    <row r="57">
      <c r="B57">
        <v>55</v>
      </c>
      <c r="C57">
        <v>731</v>
      </c>
      <c r="D57">
        <v>912</v>
      </c>
    </row>
    <row r="58">
      <c r="B58">
        <v>56</v>
      </c>
      <c r="C58">
        <v>774</v>
      </c>
      <c r="D58">
        <v>966</v>
      </c>
    </row>
    <row r="59">
      <c r="B59">
        <v>57</v>
      </c>
      <c r="C59">
        <v>705</v>
      </c>
      <c r="D59">
        <v>771</v>
      </c>
    </row>
    <row r="60">
      <c r="B60">
        <v>58</v>
      </c>
      <c r="C60">
        <v>62</v>
      </c>
      <c r="D60">
        <v>250</v>
      </c>
    </row>
    <row r="61">
      <c r="B61">
        <v>59</v>
      </c>
      <c r="C61">
        <v>988</v>
      </c>
      <c r="D61">
        <v>329</v>
      </c>
    </row>
    <row r="62">
      <c r="B62">
        <v>60</v>
      </c>
      <c r="C62">
        <v>444</v>
      </c>
      <c r="D62">
        <v>251</v>
      </c>
    </row>
    <row r="63">
      <c r="B63">
        <v>61</v>
      </c>
      <c r="C63">
        <v>727</v>
      </c>
      <c r="D63">
        <v>318</v>
      </c>
    </row>
    <row r="64">
      <c r="B64">
        <v>62</v>
      </c>
      <c r="C64">
        <v>534</v>
      </c>
      <c r="D64">
        <v>136</v>
      </c>
    </row>
    <row r="65">
      <c r="B65">
        <v>63</v>
      </c>
      <c r="C65">
        <v>141</v>
      </c>
      <c r="D65">
        <v>683</v>
      </c>
    </row>
    <row r="66">
      <c r="B66">
        <v>64</v>
      </c>
      <c r="C66">
        <v>517</v>
      </c>
      <c r="D66">
        <v>276</v>
      </c>
    </row>
    <row r="67">
      <c r="B67">
        <v>65</v>
      </c>
      <c r="C67">
        <v>4</v>
      </c>
      <c r="D67">
        <v>335</v>
      </c>
    </row>
    <row r="68">
      <c r="B68">
        <v>66</v>
      </c>
      <c r="C68">
        <v>374</v>
      </c>
      <c r="D68">
        <v>32</v>
      </c>
    </row>
    <row r="69">
      <c r="B69">
        <v>67</v>
      </c>
      <c r="C69">
        <v>60</v>
      </c>
      <c r="D69">
        <v>97</v>
      </c>
    </row>
    <row r="70">
      <c r="B70">
        <v>68</v>
      </c>
      <c r="C70">
        <v>335</v>
      </c>
      <c r="D70">
        <v>743</v>
      </c>
    </row>
    <row r="71">
      <c r="B71">
        <v>69</v>
      </c>
      <c r="C71">
        <v>692</v>
      </c>
      <c r="D71">
        <v>481</v>
      </c>
    </row>
    <row r="72">
      <c r="B72">
        <v>70</v>
      </c>
      <c r="C72">
        <v>948</v>
      </c>
      <c r="D72">
        <v>328</v>
      </c>
    </row>
    <row r="73">
      <c r="B73">
        <v>71</v>
      </c>
      <c r="C73">
        <v>651</v>
      </c>
      <c r="D73">
        <v>965</v>
      </c>
    </row>
    <row r="74">
      <c r="B74">
        <v>72</v>
      </c>
      <c r="C74">
        <v>893</v>
      </c>
      <c r="D74">
        <v>785</v>
      </c>
    </row>
    <row r="75">
      <c r="B75">
        <v>73</v>
      </c>
      <c r="C75">
        <v>934</v>
      </c>
      <c r="D75">
        <v>241</v>
      </c>
    </row>
    <row r="76">
      <c r="B76">
        <v>74</v>
      </c>
      <c r="C76">
        <v>639</v>
      </c>
      <c r="D76">
        <v>656</v>
      </c>
    </row>
    <row r="77">
      <c r="B77">
        <v>75</v>
      </c>
      <c r="C77">
        <v>157</v>
      </c>
      <c r="D77">
        <v>741</v>
      </c>
    </row>
    <row r="78">
      <c r="B78">
        <v>76</v>
      </c>
      <c r="C78">
        <v>241</v>
      </c>
      <c r="D78">
        <v>111</v>
      </c>
    </row>
    <row r="79">
      <c r="B79">
        <v>77</v>
      </c>
      <c r="C79">
        <v>30</v>
      </c>
      <c r="D79">
        <v>782</v>
      </c>
    </row>
    <row r="80">
      <c r="B80">
        <v>78</v>
      </c>
      <c r="C80">
        <v>635</v>
      </c>
      <c r="D80">
        <v>765</v>
      </c>
    </row>
    <row r="81">
      <c r="B81">
        <v>79</v>
      </c>
      <c r="C81">
        <v>916</v>
      </c>
      <c r="D81">
        <v>364</v>
      </c>
    </row>
    <row r="82">
      <c r="B82">
        <v>80</v>
      </c>
      <c r="C82">
        <v>833</v>
      </c>
      <c r="D82">
        <v>724</v>
      </c>
    </row>
    <row r="83">
      <c r="B83">
        <v>81</v>
      </c>
      <c r="C83">
        <v>451</v>
      </c>
      <c r="D83">
        <v>410</v>
      </c>
    </row>
    <row r="84">
      <c r="B84">
        <v>82</v>
      </c>
      <c r="C84">
        <v>512</v>
      </c>
      <c r="D84">
        <v>560</v>
      </c>
    </row>
    <row r="85">
      <c r="B85">
        <v>83</v>
      </c>
      <c r="C85">
        <v>701</v>
      </c>
      <c r="D85">
        <v>441</v>
      </c>
    </row>
    <row r="86">
      <c r="B86">
        <v>84</v>
      </c>
      <c r="C86">
        <v>4</v>
      </c>
      <c r="D86">
        <v>268</v>
      </c>
    </row>
    <row r="87">
      <c r="B87">
        <v>85</v>
      </c>
      <c r="C87">
        <v>267</v>
      </c>
      <c r="D87">
        <v>261</v>
      </c>
    </row>
    <row r="88">
      <c r="B88">
        <v>86</v>
      </c>
      <c r="C88">
        <v>73</v>
      </c>
      <c r="D88">
        <v>331</v>
      </c>
    </row>
    <row r="89">
      <c r="B89">
        <v>87</v>
      </c>
      <c r="C89">
        <v>312</v>
      </c>
      <c r="D89">
        <v>728</v>
      </c>
    </row>
    <row r="90">
      <c r="B90">
        <v>88</v>
      </c>
      <c r="C90">
        <v>59</v>
      </c>
      <c r="D90">
        <v>627</v>
      </c>
    </row>
    <row r="91">
      <c r="B91">
        <v>89</v>
      </c>
      <c r="C91">
        <v>158</v>
      </c>
      <c r="D91">
        <v>105</v>
      </c>
    </row>
    <row r="92">
      <c r="B92">
        <v>90</v>
      </c>
      <c r="C92">
        <v>55</v>
      </c>
      <c r="D92">
        <v>211</v>
      </c>
    </row>
    <row r="93">
      <c r="B93">
        <v>91</v>
      </c>
      <c r="C93">
        <v>182</v>
      </c>
      <c r="D93">
        <v>835</v>
      </c>
    </row>
    <row r="94">
      <c r="B94">
        <v>92</v>
      </c>
      <c r="C94">
        <v>175</v>
      </c>
      <c r="D94">
        <v>697</v>
      </c>
    </row>
    <row r="95">
      <c r="B95">
        <v>93</v>
      </c>
      <c r="C95">
        <v>620</v>
      </c>
      <c r="D95">
        <v>169</v>
      </c>
    </row>
    <row r="96">
      <c r="B96">
        <v>94</v>
      </c>
      <c r="C96">
        <v>808</v>
      </c>
      <c r="D96">
        <v>534</v>
      </c>
    </row>
    <row r="97">
      <c r="B97">
        <v>95</v>
      </c>
      <c r="C97">
        <v>708</v>
      </c>
      <c r="D97">
        <v>272</v>
      </c>
    </row>
    <row r="98">
      <c r="B98">
        <v>96</v>
      </c>
      <c r="C98">
        <v>194</v>
      </c>
      <c r="D98">
        <v>152</v>
      </c>
    </row>
    <row r="99">
      <c r="B99">
        <v>97</v>
      </c>
      <c r="C99">
        <v>425</v>
      </c>
      <c r="D99">
        <v>529</v>
      </c>
    </row>
    <row r="100">
      <c r="B100">
        <v>98</v>
      </c>
      <c r="C100">
        <v>240</v>
      </c>
      <c r="D100">
        <v>189</v>
      </c>
    </row>
    <row r="101">
      <c r="B101">
        <v>99</v>
      </c>
      <c r="C101">
        <v>343</v>
      </c>
      <c r="D101">
        <v>937</v>
      </c>
    </row>
    <row r="102">
      <c r="B102">
        <v>100</v>
      </c>
      <c r="C102">
        <v>240</v>
      </c>
      <c r="D102">
        <v>69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3600</v>
      </c>
    </row>
    <row r="4">
      <c r="B4">
        <v>2</v>
      </c>
      <c r="C4">
        <v>3600</v>
      </c>
    </row>
    <row r="5">
      <c r="B5">
        <v>3</v>
      </c>
      <c r="C5">
        <v>3600</v>
      </c>
    </row>
    <row r="6">
      <c r="B6">
        <v>4</v>
      </c>
      <c r="C6">
        <v>3600</v>
      </c>
    </row>
    <row r="7">
      <c r="B7">
        <v>5</v>
      </c>
      <c r="C7">
        <v>3600</v>
      </c>
    </row>
    <row r="8">
      <c r="B8">
        <v>6</v>
      </c>
      <c r="C8">
        <v>3600</v>
      </c>
    </row>
    <row r="9">
      <c r="B9">
        <v>7</v>
      </c>
      <c r="C9">
        <v>3600</v>
      </c>
    </row>
    <row r="10">
      <c r="B10">
        <v>8</v>
      </c>
      <c r="C10">
        <v>3600</v>
      </c>
    </row>
    <row r="11">
      <c r="B11">
        <v>9</v>
      </c>
      <c r="C11">
        <v>3600</v>
      </c>
    </row>
    <row r="12">
      <c r="B12">
        <v>10</v>
      </c>
      <c r="C12">
        <v>3600</v>
      </c>
    </row>
    <row r="13">
      <c r="B13">
        <v>11</v>
      </c>
      <c r="C13">
        <v>3600</v>
      </c>
    </row>
    <row r="14">
      <c r="B14">
        <v>12</v>
      </c>
      <c r="C14">
        <v>3600</v>
      </c>
    </row>
    <row r="15">
      <c r="B15">
        <v>13</v>
      </c>
      <c r="C15">
        <v>3600</v>
      </c>
    </row>
    <row r="16">
      <c r="B16">
        <v>14</v>
      </c>
      <c r="C16">
        <v>3600</v>
      </c>
    </row>
    <row r="17">
      <c r="B17">
        <v>15</v>
      </c>
      <c r="C17">
        <v>3600</v>
      </c>
    </row>
    <row r="18">
      <c r="B18">
        <v>16</v>
      </c>
      <c r="C18">
        <v>3600</v>
      </c>
    </row>
    <row r="19">
      <c r="B19">
        <v>17</v>
      </c>
      <c r="C19">
        <v>3600</v>
      </c>
    </row>
    <row r="20">
      <c r="B20">
        <v>18</v>
      </c>
      <c r="C20">
        <v>3600</v>
      </c>
    </row>
    <row r="21">
      <c r="B21">
        <v>19</v>
      </c>
      <c r="C21">
        <v>3600</v>
      </c>
    </row>
    <row r="22">
      <c r="B22">
        <v>20</v>
      </c>
      <c r="C22">
        <v>3600</v>
      </c>
    </row>
    <row r="23">
      <c r="B23">
        <v>21</v>
      </c>
      <c r="C23">
        <v>3600</v>
      </c>
    </row>
    <row r="24">
      <c r="B24">
        <v>22</v>
      </c>
      <c r="C24">
        <v>3600</v>
      </c>
    </row>
    <row r="25">
      <c r="B25">
        <v>23</v>
      </c>
      <c r="C25">
        <v>3600</v>
      </c>
    </row>
    <row r="26">
      <c r="B26">
        <v>24</v>
      </c>
      <c r="C26">
        <v>3600</v>
      </c>
    </row>
    <row r="27">
      <c r="B27">
        <v>25</v>
      </c>
      <c r="C27">
        <v>3600</v>
      </c>
    </row>
    <row r="28">
      <c r="B28">
        <v>26</v>
      </c>
      <c r="C28">
        <v>3600</v>
      </c>
    </row>
    <row r="29">
      <c r="B29">
        <v>27</v>
      </c>
      <c r="C29">
        <v>3600</v>
      </c>
    </row>
    <row r="30">
      <c r="B30">
        <v>28</v>
      </c>
      <c r="C30">
        <v>3600</v>
      </c>
    </row>
    <row r="31">
      <c r="B31">
        <v>29</v>
      </c>
      <c r="C31">
        <v>3600</v>
      </c>
    </row>
    <row r="32">
      <c r="B32">
        <v>30</v>
      </c>
      <c r="C32">
        <v>3600</v>
      </c>
    </row>
    <row r="33">
      <c r="B33">
        <v>31</v>
      </c>
      <c r="C33">
        <v>3600</v>
      </c>
    </row>
    <row r="34">
      <c r="B34">
        <v>32</v>
      </c>
      <c r="C34">
        <v>3600</v>
      </c>
    </row>
    <row r="35">
      <c r="B35">
        <v>33</v>
      </c>
      <c r="C35">
        <v>3600</v>
      </c>
    </row>
    <row r="36">
      <c r="B36">
        <v>34</v>
      </c>
      <c r="C36">
        <v>3600</v>
      </c>
    </row>
    <row r="37">
      <c r="B37">
        <v>35</v>
      </c>
      <c r="C37">
        <v>3600</v>
      </c>
    </row>
    <row r="38">
      <c r="B38">
        <v>36</v>
      </c>
      <c r="C38">
        <v>3600</v>
      </c>
    </row>
    <row r="39">
      <c r="B39">
        <v>37</v>
      </c>
      <c r="C39">
        <v>3600</v>
      </c>
    </row>
    <row r="40">
      <c r="B40">
        <v>38</v>
      </c>
      <c r="C40">
        <v>3600</v>
      </c>
    </row>
    <row r="41">
      <c r="B41">
        <v>39</v>
      </c>
      <c r="C41">
        <v>3600</v>
      </c>
    </row>
    <row r="42">
      <c r="B42">
        <v>40</v>
      </c>
      <c r="C42">
        <v>3600</v>
      </c>
    </row>
    <row r="43">
      <c r="B43">
        <v>41</v>
      </c>
      <c r="C43">
        <v>3600</v>
      </c>
    </row>
    <row r="44">
      <c r="B44">
        <v>42</v>
      </c>
      <c r="C44">
        <v>3600</v>
      </c>
    </row>
    <row r="45">
      <c r="B45">
        <v>43</v>
      </c>
      <c r="C45">
        <v>3600</v>
      </c>
    </row>
    <row r="46">
      <c r="B46">
        <v>44</v>
      </c>
      <c r="C46">
        <v>3600</v>
      </c>
    </row>
    <row r="47">
      <c r="B47">
        <v>45</v>
      </c>
      <c r="C47">
        <v>3600</v>
      </c>
    </row>
    <row r="48">
      <c r="B48">
        <v>46</v>
      </c>
      <c r="C48">
        <v>3600</v>
      </c>
    </row>
    <row r="49">
      <c r="B49">
        <v>47</v>
      </c>
      <c r="C49">
        <v>3600</v>
      </c>
    </row>
    <row r="50">
      <c r="B50">
        <v>48</v>
      </c>
      <c r="C50">
        <v>3600</v>
      </c>
    </row>
    <row r="51">
      <c r="B51">
        <v>49</v>
      </c>
      <c r="C51">
        <v>3600</v>
      </c>
    </row>
    <row r="52">
      <c r="B52">
        <v>50</v>
      </c>
      <c r="C52">
        <v>3600</v>
      </c>
    </row>
    <row r="53">
      <c r="B53">
        <v>51</v>
      </c>
      <c r="C53">
        <v>3600</v>
      </c>
    </row>
    <row r="54">
      <c r="B54">
        <v>52</v>
      </c>
      <c r="C54">
        <v>3600</v>
      </c>
    </row>
    <row r="55">
      <c r="B55">
        <v>53</v>
      </c>
      <c r="C55">
        <v>3600</v>
      </c>
    </row>
    <row r="56">
      <c r="B56">
        <v>54</v>
      </c>
      <c r="C56">
        <v>3600</v>
      </c>
    </row>
    <row r="57">
      <c r="B57">
        <v>55</v>
      </c>
      <c r="C57">
        <v>3600</v>
      </c>
    </row>
    <row r="58">
      <c r="B58">
        <v>56</v>
      </c>
      <c r="C58">
        <v>3600</v>
      </c>
    </row>
    <row r="59">
      <c r="B59">
        <v>57</v>
      </c>
      <c r="C59">
        <v>3600</v>
      </c>
    </row>
    <row r="60">
      <c r="B60">
        <v>58</v>
      </c>
      <c r="C60">
        <v>3600</v>
      </c>
    </row>
    <row r="61">
      <c r="B61">
        <v>59</v>
      </c>
      <c r="C61">
        <v>3600</v>
      </c>
    </row>
    <row r="62">
      <c r="B62">
        <v>60</v>
      </c>
      <c r="C62">
        <v>3600</v>
      </c>
    </row>
    <row r="63">
      <c r="B63">
        <v>61</v>
      </c>
      <c r="C63">
        <v>3600</v>
      </c>
    </row>
    <row r="64">
      <c r="B64">
        <v>62</v>
      </c>
      <c r="C64">
        <v>3600</v>
      </c>
    </row>
    <row r="65">
      <c r="B65">
        <v>63</v>
      </c>
      <c r="C65">
        <v>3600</v>
      </c>
    </row>
    <row r="66">
      <c r="B66">
        <v>64</v>
      </c>
      <c r="C66">
        <v>3600</v>
      </c>
    </row>
    <row r="67">
      <c r="B67">
        <v>65</v>
      </c>
      <c r="C67">
        <v>3600</v>
      </c>
    </row>
    <row r="68">
      <c r="B68">
        <v>66</v>
      </c>
      <c r="C68">
        <v>3600</v>
      </c>
    </row>
    <row r="69">
      <c r="B69">
        <v>67</v>
      </c>
      <c r="C69">
        <v>3600</v>
      </c>
    </row>
    <row r="70">
      <c r="B70">
        <v>68</v>
      </c>
      <c r="C70">
        <v>3600</v>
      </c>
    </row>
    <row r="71">
      <c r="B71">
        <v>69</v>
      </c>
      <c r="C71">
        <v>3600</v>
      </c>
    </row>
    <row r="72">
      <c r="B72">
        <v>70</v>
      </c>
      <c r="C72">
        <v>3600</v>
      </c>
    </row>
    <row r="73">
      <c r="B73">
        <v>71</v>
      </c>
      <c r="C73">
        <v>3600</v>
      </c>
    </row>
    <row r="74">
      <c r="B74">
        <v>72</v>
      </c>
      <c r="C74">
        <v>3600</v>
      </c>
    </row>
    <row r="75">
      <c r="B75">
        <v>73</v>
      </c>
      <c r="C75">
        <v>3600</v>
      </c>
    </row>
    <row r="76">
      <c r="B76">
        <v>74</v>
      </c>
      <c r="C76">
        <v>3600</v>
      </c>
    </row>
    <row r="77">
      <c r="B77">
        <v>75</v>
      </c>
      <c r="C77">
        <v>3600</v>
      </c>
    </row>
    <row r="78">
      <c r="B78">
        <v>76</v>
      </c>
      <c r="C78">
        <v>3600</v>
      </c>
    </row>
    <row r="79">
      <c r="B79">
        <v>77</v>
      </c>
      <c r="C79">
        <v>3600</v>
      </c>
    </row>
    <row r="80">
      <c r="B80">
        <v>78</v>
      </c>
      <c r="C80">
        <v>3600</v>
      </c>
    </row>
    <row r="81">
      <c r="B81">
        <v>79</v>
      </c>
      <c r="C81">
        <v>3600</v>
      </c>
    </row>
    <row r="82">
      <c r="B82">
        <v>80</v>
      </c>
      <c r="C82">
        <v>3600</v>
      </c>
    </row>
    <row r="83">
      <c r="B83">
        <v>81</v>
      </c>
      <c r="C83">
        <v>3600</v>
      </c>
    </row>
    <row r="84">
      <c r="B84">
        <v>82</v>
      </c>
      <c r="C84">
        <v>3600</v>
      </c>
    </row>
    <row r="85">
      <c r="B85">
        <v>83</v>
      </c>
      <c r="C85">
        <v>3600</v>
      </c>
    </row>
    <row r="86">
      <c r="B86">
        <v>84</v>
      </c>
      <c r="C86">
        <v>3600</v>
      </c>
    </row>
    <row r="87">
      <c r="B87">
        <v>85</v>
      </c>
      <c r="C87">
        <v>3600</v>
      </c>
    </row>
    <row r="88">
      <c r="B88">
        <v>86</v>
      </c>
      <c r="C88">
        <v>3600</v>
      </c>
    </row>
    <row r="89">
      <c r="B89">
        <v>87</v>
      </c>
      <c r="C89">
        <v>3600</v>
      </c>
    </row>
    <row r="90">
      <c r="B90">
        <v>88</v>
      </c>
      <c r="C90">
        <v>3600</v>
      </c>
    </row>
    <row r="91">
      <c r="B91">
        <v>89</v>
      </c>
      <c r="C91">
        <v>3600</v>
      </c>
    </row>
    <row r="92">
      <c r="B92">
        <v>90</v>
      </c>
      <c r="C92">
        <v>3600</v>
      </c>
    </row>
    <row r="93">
      <c r="B93">
        <v>91</v>
      </c>
      <c r="C93">
        <v>3600</v>
      </c>
    </row>
    <row r="94">
      <c r="B94">
        <v>92</v>
      </c>
      <c r="C94">
        <v>3600</v>
      </c>
    </row>
    <row r="95">
      <c r="B95">
        <v>93</v>
      </c>
      <c r="C95">
        <v>3600</v>
      </c>
    </row>
    <row r="96">
      <c r="B96">
        <v>94</v>
      </c>
      <c r="C96">
        <v>3600</v>
      </c>
    </row>
    <row r="97">
      <c r="B97">
        <v>95</v>
      </c>
      <c r="C97">
        <v>3600</v>
      </c>
    </row>
    <row r="98">
      <c r="B98">
        <v>96</v>
      </c>
      <c r="C98">
        <v>3600</v>
      </c>
    </row>
    <row r="99">
      <c r="B99">
        <v>97</v>
      </c>
      <c r="C99">
        <v>3600</v>
      </c>
    </row>
    <row r="100">
      <c r="B100">
        <v>98</v>
      </c>
      <c r="C100">
        <v>3600</v>
      </c>
    </row>
    <row r="101">
      <c r="B101">
        <v>99</v>
      </c>
      <c r="C101">
        <v>3600</v>
      </c>
    </row>
    <row r="102">
      <c r="B102">
        <v>100</v>
      </c>
      <c r="C102">
        <v>3600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K9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1</v>
      </c>
    </row>
    <row r="714">
      <c r="B714">
        <v>2</v>
      </c>
      <c r="C714">
        <v>2</v>
      </c>
      <c r="D714">
        <v>5</v>
      </c>
      <c r="E714">
        <v>1</v>
      </c>
    </row>
    <row r="715">
      <c r="B715">
        <v>2</v>
      </c>
      <c r="C715">
        <v>2</v>
      </c>
      <c r="D715">
        <v>6</v>
      </c>
      <c r="E715">
        <v>1</v>
      </c>
    </row>
    <row r="716">
      <c r="B716">
        <v>2</v>
      </c>
      <c r="C716">
        <v>2</v>
      </c>
      <c r="D716">
        <v>7</v>
      </c>
      <c r="E716">
        <v>1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1</v>
      </c>
    </row>
    <row r="721">
      <c r="B721">
        <v>2</v>
      </c>
      <c r="C721">
        <v>3</v>
      </c>
      <c r="D721">
        <v>5</v>
      </c>
      <c r="E721">
        <v>1</v>
      </c>
    </row>
    <row r="722">
      <c r="B722">
        <v>2</v>
      </c>
      <c r="C722">
        <v>3</v>
      </c>
      <c r="D722">
        <v>6</v>
      </c>
      <c r="E722">
        <v>1</v>
      </c>
    </row>
    <row r="723">
      <c r="B723">
        <v>2</v>
      </c>
      <c r="C723">
        <v>3</v>
      </c>
      <c r="D723">
        <v>7</v>
      </c>
      <c r="E723">
        <v>1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1</v>
      </c>
    </row>
    <row r="861">
      <c r="B861">
        <v>2</v>
      </c>
      <c r="C861">
        <v>23</v>
      </c>
      <c r="D861">
        <v>5</v>
      </c>
      <c r="E861">
        <v>1</v>
      </c>
    </row>
    <row r="862">
      <c r="B862">
        <v>2</v>
      </c>
      <c r="C862">
        <v>23</v>
      </c>
      <c r="D862">
        <v>6</v>
      </c>
      <c r="E862">
        <v>1</v>
      </c>
    </row>
    <row r="863">
      <c r="B863">
        <v>2</v>
      </c>
      <c r="C863">
        <v>23</v>
      </c>
      <c r="D863">
        <v>7</v>
      </c>
      <c r="E863">
        <v>1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1</v>
      </c>
    </row>
    <row r="938">
      <c r="B938">
        <v>2</v>
      </c>
      <c r="C938">
        <v>34</v>
      </c>
      <c r="D938">
        <v>5</v>
      </c>
      <c r="E938">
        <v>1</v>
      </c>
    </row>
    <row r="939">
      <c r="B939">
        <v>2</v>
      </c>
      <c r="C939">
        <v>34</v>
      </c>
      <c r="D939">
        <v>6</v>
      </c>
      <c r="E939">
        <v>1</v>
      </c>
    </row>
    <row r="940">
      <c r="B940">
        <v>2</v>
      </c>
      <c r="C940">
        <v>34</v>
      </c>
      <c r="D940">
        <v>7</v>
      </c>
      <c r="E940">
        <v>1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1</v>
      </c>
    </row>
    <row r="980">
      <c r="B980">
        <v>2</v>
      </c>
      <c r="C980">
        <v>40</v>
      </c>
      <c r="D980">
        <v>5</v>
      </c>
      <c r="E980">
        <v>1</v>
      </c>
    </row>
    <row r="981">
      <c r="B981">
        <v>2</v>
      </c>
      <c r="C981">
        <v>40</v>
      </c>
      <c r="D981">
        <v>6</v>
      </c>
      <c r="E981">
        <v>1</v>
      </c>
    </row>
    <row r="982">
      <c r="B982">
        <v>2</v>
      </c>
      <c r="C982">
        <v>40</v>
      </c>
      <c r="D982">
        <v>7</v>
      </c>
      <c r="E982">
        <v>1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1</v>
      </c>
    </row>
    <row r="1176">
      <c r="B1176">
        <v>2</v>
      </c>
      <c r="C1176">
        <v>68</v>
      </c>
      <c r="D1176">
        <v>5</v>
      </c>
      <c r="E1176">
        <v>1</v>
      </c>
    </row>
    <row r="1177">
      <c r="B1177">
        <v>2</v>
      </c>
      <c r="C1177">
        <v>68</v>
      </c>
      <c r="D1177">
        <v>6</v>
      </c>
      <c r="E1177">
        <v>1</v>
      </c>
    </row>
    <row r="1178">
      <c r="B1178">
        <v>2</v>
      </c>
      <c r="C1178">
        <v>68</v>
      </c>
      <c r="D1178">
        <v>7</v>
      </c>
      <c r="E1178">
        <v>1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1</v>
      </c>
    </row>
    <row r="1218">
      <c r="B1218">
        <v>2</v>
      </c>
      <c r="C1218">
        <v>74</v>
      </c>
      <c r="D1218">
        <v>5</v>
      </c>
      <c r="E1218">
        <v>1</v>
      </c>
    </row>
    <row r="1219">
      <c r="B1219">
        <v>2</v>
      </c>
      <c r="C1219">
        <v>74</v>
      </c>
      <c r="D1219">
        <v>6</v>
      </c>
      <c r="E1219">
        <v>1</v>
      </c>
    </row>
    <row r="1220">
      <c r="B1220">
        <v>2</v>
      </c>
      <c r="C1220">
        <v>74</v>
      </c>
      <c r="D1220">
        <v>7</v>
      </c>
      <c r="E1220">
        <v>1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1</v>
      </c>
    </row>
    <row r="1246">
      <c r="B1246">
        <v>2</v>
      </c>
      <c r="C1246">
        <v>78</v>
      </c>
      <c r="D1246">
        <v>5</v>
      </c>
      <c r="E1246">
        <v>1</v>
      </c>
    </row>
    <row r="1247">
      <c r="B1247">
        <v>2</v>
      </c>
      <c r="C1247">
        <v>78</v>
      </c>
      <c r="D1247">
        <v>6</v>
      </c>
      <c r="E1247">
        <v>1</v>
      </c>
    </row>
    <row r="1248">
      <c r="B1248">
        <v>2</v>
      </c>
      <c r="C1248">
        <v>78</v>
      </c>
      <c r="D1248">
        <v>7</v>
      </c>
      <c r="E1248">
        <v>1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1</v>
      </c>
    </row>
    <row r="1411">
      <c r="B1411">
        <v>3</v>
      </c>
      <c r="C1411">
        <v>2</v>
      </c>
      <c r="D1411">
        <v>2</v>
      </c>
      <c r="E1411">
        <v>1</v>
      </c>
    </row>
    <row r="1412">
      <c r="B1412">
        <v>3</v>
      </c>
      <c r="C1412">
        <v>2</v>
      </c>
      <c r="D1412">
        <v>3</v>
      </c>
      <c r="E1412">
        <v>1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1</v>
      </c>
    </row>
    <row r="1418">
      <c r="B1418">
        <v>3</v>
      </c>
      <c r="C1418">
        <v>3</v>
      </c>
      <c r="D1418">
        <v>2</v>
      </c>
      <c r="E1418">
        <v>1</v>
      </c>
    </row>
    <row r="1419">
      <c r="B1419">
        <v>3</v>
      </c>
      <c r="C1419">
        <v>3</v>
      </c>
      <c r="D1419">
        <v>3</v>
      </c>
      <c r="E1419">
        <v>1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1</v>
      </c>
    </row>
    <row r="1558">
      <c r="B1558">
        <v>3</v>
      </c>
      <c r="C1558">
        <v>23</v>
      </c>
      <c r="D1558">
        <v>2</v>
      </c>
      <c r="E1558">
        <v>1</v>
      </c>
    </row>
    <row r="1559">
      <c r="B1559">
        <v>3</v>
      </c>
      <c r="C1559">
        <v>23</v>
      </c>
      <c r="D1559">
        <v>3</v>
      </c>
      <c r="E1559">
        <v>1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1</v>
      </c>
    </row>
    <row r="1677">
      <c r="B1677">
        <v>3</v>
      </c>
      <c r="C1677">
        <v>40</v>
      </c>
      <c r="D1677">
        <v>2</v>
      </c>
      <c r="E1677">
        <v>1</v>
      </c>
    </row>
    <row r="1678">
      <c r="B1678">
        <v>3</v>
      </c>
      <c r="C1678">
        <v>40</v>
      </c>
      <c r="D1678">
        <v>3</v>
      </c>
      <c r="E1678">
        <v>1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1</v>
      </c>
    </row>
    <row r="1796">
      <c r="B1796">
        <v>3</v>
      </c>
      <c r="C1796">
        <v>57</v>
      </c>
      <c r="D1796">
        <v>2</v>
      </c>
      <c r="E1796">
        <v>1</v>
      </c>
    </row>
    <row r="1797">
      <c r="B1797">
        <v>3</v>
      </c>
      <c r="C1797">
        <v>57</v>
      </c>
      <c r="D1797">
        <v>3</v>
      </c>
      <c r="E1797">
        <v>1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1</v>
      </c>
    </row>
    <row r="1915">
      <c r="B1915">
        <v>3</v>
      </c>
      <c r="C1915">
        <v>74</v>
      </c>
      <c r="D1915">
        <v>2</v>
      </c>
      <c r="E1915">
        <v>1</v>
      </c>
    </row>
    <row r="1916">
      <c r="B1916">
        <v>3</v>
      </c>
      <c r="C1916">
        <v>74</v>
      </c>
      <c r="D1916">
        <v>3</v>
      </c>
      <c r="E1916">
        <v>1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1</v>
      </c>
    </row>
    <row r="1943">
      <c r="B1943">
        <v>3</v>
      </c>
      <c r="C1943">
        <v>78</v>
      </c>
      <c r="D1943">
        <v>2</v>
      </c>
      <c r="E1943">
        <v>1</v>
      </c>
    </row>
    <row r="1944">
      <c r="B1944">
        <v>3</v>
      </c>
      <c r="C1944">
        <v>78</v>
      </c>
      <c r="D1944">
        <v>3</v>
      </c>
      <c r="E1944">
        <v>1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1</v>
      </c>
    </row>
    <row r="2832">
      <c r="B2832">
        <v>5</v>
      </c>
      <c r="C2832">
        <v>5</v>
      </c>
      <c r="D2832">
        <v>2</v>
      </c>
      <c r="E2832">
        <v>1</v>
      </c>
    </row>
    <row r="2833">
      <c r="B2833">
        <v>5</v>
      </c>
      <c r="C2833">
        <v>5</v>
      </c>
      <c r="D2833">
        <v>3</v>
      </c>
      <c r="E2833">
        <v>1</v>
      </c>
    </row>
    <row r="2834">
      <c r="B2834">
        <v>5</v>
      </c>
      <c r="C2834">
        <v>5</v>
      </c>
      <c r="D2834">
        <v>4</v>
      </c>
      <c r="E2834">
        <v>1</v>
      </c>
    </row>
    <row r="2835">
      <c r="B2835">
        <v>5</v>
      </c>
      <c r="C2835">
        <v>5</v>
      </c>
      <c r="D2835">
        <v>5</v>
      </c>
      <c r="E2835">
        <v>1</v>
      </c>
    </row>
    <row r="2836">
      <c r="B2836">
        <v>5</v>
      </c>
      <c r="C2836">
        <v>5</v>
      </c>
      <c r="D2836">
        <v>6</v>
      </c>
      <c r="E2836">
        <v>1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1</v>
      </c>
    </row>
    <row r="2930">
      <c r="B2930">
        <v>5</v>
      </c>
      <c r="C2930">
        <v>19</v>
      </c>
      <c r="D2930">
        <v>2</v>
      </c>
      <c r="E2930">
        <v>1</v>
      </c>
    </row>
    <row r="2931">
      <c r="B2931">
        <v>5</v>
      </c>
      <c r="C2931">
        <v>19</v>
      </c>
      <c r="D2931">
        <v>3</v>
      </c>
      <c r="E2931">
        <v>1</v>
      </c>
    </row>
    <row r="2932">
      <c r="B2932">
        <v>5</v>
      </c>
      <c r="C2932">
        <v>19</v>
      </c>
      <c r="D2932">
        <v>4</v>
      </c>
      <c r="E2932">
        <v>1</v>
      </c>
    </row>
    <row r="2933">
      <c r="B2933">
        <v>5</v>
      </c>
      <c r="C2933">
        <v>19</v>
      </c>
      <c r="D2933">
        <v>5</v>
      </c>
      <c r="E2933">
        <v>1</v>
      </c>
    </row>
    <row r="2934">
      <c r="B2934">
        <v>5</v>
      </c>
      <c r="C2934">
        <v>19</v>
      </c>
      <c r="D2934">
        <v>6</v>
      </c>
      <c r="E2934">
        <v>1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1</v>
      </c>
    </row>
    <row r="2979">
      <c r="B2979">
        <v>5</v>
      </c>
      <c r="C2979">
        <v>26</v>
      </c>
      <c r="D2979">
        <v>2</v>
      </c>
      <c r="E2979">
        <v>1</v>
      </c>
    </row>
    <row r="2980">
      <c r="B2980">
        <v>5</v>
      </c>
      <c r="C2980">
        <v>26</v>
      </c>
      <c r="D2980">
        <v>3</v>
      </c>
      <c r="E2980">
        <v>1</v>
      </c>
    </row>
    <row r="2981">
      <c r="B2981">
        <v>5</v>
      </c>
      <c r="C2981">
        <v>26</v>
      </c>
      <c r="D2981">
        <v>4</v>
      </c>
      <c r="E2981">
        <v>1</v>
      </c>
    </row>
    <row r="2982">
      <c r="B2982">
        <v>5</v>
      </c>
      <c r="C2982">
        <v>26</v>
      </c>
      <c r="D2982">
        <v>5</v>
      </c>
      <c r="E2982">
        <v>1</v>
      </c>
    </row>
    <row r="2983">
      <c r="B2983">
        <v>5</v>
      </c>
      <c r="C2983">
        <v>26</v>
      </c>
      <c r="D2983">
        <v>6</v>
      </c>
      <c r="E2983">
        <v>1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1</v>
      </c>
    </row>
    <row r="3091">
      <c r="B3091">
        <v>5</v>
      </c>
      <c r="C3091">
        <v>42</v>
      </c>
      <c r="D3091">
        <v>2</v>
      </c>
      <c r="E3091">
        <v>1</v>
      </c>
    </row>
    <row r="3092">
      <c r="B3092">
        <v>5</v>
      </c>
      <c r="C3092">
        <v>42</v>
      </c>
      <c r="D3092">
        <v>3</v>
      </c>
      <c r="E3092">
        <v>1</v>
      </c>
    </row>
    <row r="3093">
      <c r="B3093">
        <v>5</v>
      </c>
      <c r="C3093">
        <v>42</v>
      </c>
      <c r="D3093">
        <v>4</v>
      </c>
      <c r="E3093">
        <v>1</v>
      </c>
    </row>
    <row r="3094">
      <c r="B3094">
        <v>5</v>
      </c>
      <c r="C3094">
        <v>42</v>
      </c>
      <c r="D3094">
        <v>5</v>
      </c>
      <c r="E3094">
        <v>1</v>
      </c>
    </row>
    <row r="3095">
      <c r="B3095">
        <v>5</v>
      </c>
      <c r="C3095">
        <v>42</v>
      </c>
      <c r="D3095">
        <v>6</v>
      </c>
      <c r="E3095">
        <v>1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1</v>
      </c>
    </row>
    <row r="3140">
      <c r="B3140">
        <v>5</v>
      </c>
      <c r="C3140">
        <v>49</v>
      </c>
      <c r="D3140">
        <v>2</v>
      </c>
      <c r="E3140">
        <v>1</v>
      </c>
    </row>
    <row r="3141">
      <c r="B3141">
        <v>5</v>
      </c>
      <c r="C3141">
        <v>49</v>
      </c>
      <c r="D3141">
        <v>3</v>
      </c>
      <c r="E3141">
        <v>1</v>
      </c>
    </row>
    <row r="3142">
      <c r="B3142">
        <v>5</v>
      </c>
      <c r="C3142">
        <v>49</v>
      </c>
      <c r="D3142">
        <v>4</v>
      </c>
      <c r="E3142">
        <v>1</v>
      </c>
    </row>
    <row r="3143">
      <c r="B3143">
        <v>5</v>
      </c>
      <c r="C3143">
        <v>49</v>
      </c>
      <c r="D3143">
        <v>5</v>
      </c>
      <c r="E3143">
        <v>1</v>
      </c>
    </row>
    <row r="3144">
      <c r="B3144">
        <v>5</v>
      </c>
      <c r="C3144">
        <v>49</v>
      </c>
      <c r="D3144">
        <v>6</v>
      </c>
      <c r="E3144">
        <v>1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1</v>
      </c>
    </row>
    <row r="3224">
      <c r="B3224">
        <v>5</v>
      </c>
      <c r="C3224">
        <v>61</v>
      </c>
      <c r="D3224">
        <v>2</v>
      </c>
      <c r="E3224">
        <v>1</v>
      </c>
    </row>
    <row r="3225">
      <c r="B3225">
        <v>5</v>
      </c>
      <c r="C3225">
        <v>61</v>
      </c>
      <c r="D3225">
        <v>3</v>
      </c>
      <c r="E3225">
        <v>1</v>
      </c>
    </row>
    <row r="3226">
      <c r="B3226">
        <v>5</v>
      </c>
      <c r="C3226">
        <v>61</v>
      </c>
      <c r="D3226">
        <v>4</v>
      </c>
      <c r="E3226">
        <v>1</v>
      </c>
    </row>
    <row r="3227">
      <c r="B3227">
        <v>5</v>
      </c>
      <c r="C3227">
        <v>61</v>
      </c>
      <c r="D3227">
        <v>5</v>
      </c>
      <c r="E3227">
        <v>1</v>
      </c>
    </row>
    <row r="3228">
      <c r="B3228">
        <v>5</v>
      </c>
      <c r="C3228">
        <v>61</v>
      </c>
      <c r="D3228">
        <v>6</v>
      </c>
      <c r="E3228">
        <v>1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1</v>
      </c>
    </row>
    <row r="3309">
      <c r="B3309">
        <v>5</v>
      </c>
      <c r="C3309">
        <v>73</v>
      </c>
      <c r="D3309">
        <v>3</v>
      </c>
      <c r="E3309">
        <v>1</v>
      </c>
    </row>
    <row r="3310">
      <c r="B3310">
        <v>5</v>
      </c>
      <c r="C3310">
        <v>73</v>
      </c>
      <c r="D3310">
        <v>4</v>
      </c>
      <c r="E3310">
        <v>1</v>
      </c>
    </row>
    <row r="3311">
      <c r="B3311">
        <v>5</v>
      </c>
      <c r="C3311">
        <v>73</v>
      </c>
      <c r="D3311">
        <v>5</v>
      </c>
      <c r="E3311">
        <v>1</v>
      </c>
    </row>
    <row r="3312">
      <c r="B3312">
        <v>5</v>
      </c>
      <c r="C3312">
        <v>73</v>
      </c>
      <c r="D3312">
        <v>6</v>
      </c>
      <c r="E3312">
        <v>1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1</v>
      </c>
    </row>
    <row r="3462">
      <c r="B3462">
        <v>5</v>
      </c>
      <c r="C3462">
        <v>95</v>
      </c>
      <c r="D3462">
        <v>2</v>
      </c>
      <c r="E3462">
        <v>1</v>
      </c>
    </row>
    <row r="3463">
      <c r="B3463">
        <v>5</v>
      </c>
      <c r="C3463">
        <v>95</v>
      </c>
      <c r="D3463">
        <v>3</v>
      </c>
      <c r="E3463">
        <v>1</v>
      </c>
    </row>
    <row r="3464">
      <c r="B3464">
        <v>5</v>
      </c>
      <c r="C3464">
        <v>95</v>
      </c>
      <c r="D3464">
        <v>4</v>
      </c>
      <c r="E3464">
        <v>1</v>
      </c>
    </row>
    <row r="3465">
      <c r="B3465">
        <v>5</v>
      </c>
      <c r="C3465">
        <v>95</v>
      </c>
      <c r="D3465">
        <v>5</v>
      </c>
      <c r="E3465">
        <v>1</v>
      </c>
    </row>
    <row r="3466">
      <c r="B3466">
        <v>5</v>
      </c>
      <c r="C3466">
        <v>95</v>
      </c>
      <c r="D3466">
        <v>6</v>
      </c>
      <c r="E3466">
        <v>1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1</v>
      </c>
    </row>
    <row r="3539">
      <c r="B3539">
        <v>6</v>
      </c>
      <c r="C3539">
        <v>6</v>
      </c>
      <c r="D3539">
        <v>2</v>
      </c>
      <c r="E3539">
        <v>1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1</v>
      </c>
    </row>
    <row r="3686">
      <c r="B3686">
        <v>6</v>
      </c>
      <c r="C3686">
        <v>27</v>
      </c>
      <c r="D3686">
        <v>2</v>
      </c>
      <c r="E3686">
        <v>1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1</v>
      </c>
    </row>
    <row r="3819">
      <c r="B3819">
        <v>6</v>
      </c>
      <c r="C3819">
        <v>46</v>
      </c>
      <c r="D3819">
        <v>2</v>
      </c>
      <c r="E3819">
        <v>1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1</v>
      </c>
    </row>
    <row r="3847">
      <c r="B3847">
        <v>6</v>
      </c>
      <c r="C3847">
        <v>50</v>
      </c>
      <c r="D3847">
        <v>2</v>
      </c>
      <c r="E3847">
        <v>1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1</v>
      </c>
    </row>
    <row r="4022">
      <c r="B4022">
        <v>6</v>
      </c>
      <c r="C4022">
        <v>75</v>
      </c>
      <c r="D4022">
        <v>2</v>
      </c>
      <c r="E4022">
        <v>1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1</v>
      </c>
    </row>
    <row r="4036">
      <c r="B4036">
        <v>6</v>
      </c>
      <c r="C4036">
        <v>77</v>
      </c>
      <c r="D4036">
        <v>2</v>
      </c>
      <c r="E4036">
        <v>1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1</v>
      </c>
    </row>
    <row r="4246">
      <c r="B4246">
        <v>7</v>
      </c>
      <c r="C4246">
        <v>7</v>
      </c>
      <c r="D4246">
        <v>2</v>
      </c>
      <c r="E4246">
        <v>1</v>
      </c>
    </row>
    <row r="4247">
      <c r="B4247">
        <v>7</v>
      </c>
      <c r="C4247">
        <v>7</v>
      </c>
      <c r="D4247">
        <v>3</v>
      </c>
      <c r="E4247">
        <v>1</v>
      </c>
    </row>
    <row r="4248">
      <c r="B4248">
        <v>7</v>
      </c>
      <c r="C4248">
        <v>7</v>
      </c>
      <c r="D4248">
        <v>4</v>
      </c>
      <c r="E4248">
        <v>1</v>
      </c>
    </row>
    <row r="4249">
      <c r="B4249">
        <v>7</v>
      </c>
      <c r="C4249">
        <v>7</v>
      </c>
      <c r="D4249">
        <v>5</v>
      </c>
      <c r="E4249">
        <v>1</v>
      </c>
    </row>
    <row r="4250">
      <c r="B4250">
        <v>7</v>
      </c>
      <c r="C4250">
        <v>7</v>
      </c>
      <c r="D4250">
        <v>6</v>
      </c>
      <c r="E4250">
        <v>1</v>
      </c>
    </row>
    <row r="4251">
      <c r="B4251">
        <v>7</v>
      </c>
      <c r="C4251">
        <v>7</v>
      </c>
      <c r="D4251">
        <v>7</v>
      </c>
      <c r="E4251">
        <v>1</v>
      </c>
    </row>
    <row r="4252">
      <c r="B4252">
        <v>7</v>
      </c>
      <c r="C4252">
        <v>8</v>
      </c>
      <c r="D4252">
        <v>1</v>
      </c>
      <c r="E4252">
        <v>1</v>
      </c>
    </row>
    <row r="4253">
      <c r="B4253">
        <v>7</v>
      </c>
      <c r="C4253">
        <v>8</v>
      </c>
      <c r="D4253">
        <v>2</v>
      </c>
      <c r="E4253">
        <v>1</v>
      </c>
    </row>
    <row r="4254">
      <c r="B4254">
        <v>7</v>
      </c>
      <c r="C4254">
        <v>8</v>
      </c>
      <c r="D4254">
        <v>3</v>
      </c>
      <c r="E4254">
        <v>1</v>
      </c>
    </row>
    <row r="4255">
      <c r="B4255">
        <v>7</v>
      </c>
      <c r="C4255">
        <v>8</v>
      </c>
      <c r="D4255">
        <v>4</v>
      </c>
      <c r="E4255">
        <v>1</v>
      </c>
    </row>
    <row r="4256">
      <c r="B4256">
        <v>7</v>
      </c>
      <c r="C4256">
        <v>8</v>
      </c>
      <c r="D4256">
        <v>5</v>
      </c>
      <c r="E4256">
        <v>1</v>
      </c>
    </row>
    <row r="4257">
      <c r="B4257">
        <v>7</v>
      </c>
      <c r="C4257">
        <v>8</v>
      </c>
      <c r="D4257">
        <v>6</v>
      </c>
      <c r="E4257">
        <v>1</v>
      </c>
    </row>
    <row r="4258">
      <c r="B4258">
        <v>7</v>
      </c>
      <c r="C4258">
        <v>8</v>
      </c>
      <c r="D4258">
        <v>7</v>
      </c>
      <c r="E4258">
        <v>1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1</v>
      </c>
    </row>
    <row r="4289">
      <c r="B4289">
        <v>7</v>
      </c>
      <c r="C4289">
        <v>13</v>
      </c>
      <c r="D4289">
        <v>3</v>
      </c>
      <c r="E4289">
        <v>1</v>
      </c>
    </row>
    <row r="4290">
      <c r="B4290">
        <v>7</v>
      </c>
      <c r="C4290">
        <v>13</v>
      </c>
      <c r="D4290">
        <v>4</v>
      </c>
      <c r="E4290">
        <v>1</v>
      </c>
    </row>
    <row r="4291">
      <c r="B4291">
        <v>7</v>
      </c>
      <c r="C4291">
        <v>13</v>
      </c>
      <c r="D4291">
        <v>5</v>
      </c>
      <c r="E4291">
        <v>1</v>
      </c>
    </row>
    <row r="4292">
      <c r="B4292">
        <v>7</v>
      </c>
      <c r="C4292">
        <v>13</v>
      </c>
      <c r="D4292">
        <v>6</v>
      </c>
      <c r="E4292">
        <v>1</v>
      </c>
    </row>
    <row r="4293">
      <c r="B4293">
        <v>7</v>
      </c>
      <c r="C4293">
        <v>13</v>
      </c>
      <c r="D4293">
        <v>7</v>
      </c>
      <c r="E4293">
        <v>1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1</v>
      </c>
    </row>
    <row r="4366">
      <c r="B4366">
        <v>7</v>
      </c>
      <c r="C4366">
        <v>24</v>
      </c>
      <c r="D4366">
        <v>3</v>
      </c>
      <c r="E4366">
        <v>1</v>
      </c>
    </row>
    <row r="4367">
      <c r="B4367">
        <v>7</v>
      </c>
      <c r="C4367">
        <v>24</v>
      </c>
      <c r="D4367">
        <v>4</v>
      </c>
      <c r="E4367">
        <v>1</v>
      </c>
    </row>
    <row r="4368">
      <c r="B4368">
        <v>7</v>
      </c>
      <c r="C4368">
        <v>24</v>
      </c>
      <c r="D4368">
        <v>5</v>
      </c>
      <c r="E4368">
        <v>1</v>
      </c>
    </row>
    <row r="4369">
      <c r="B4369">
        <v>7</v>
      </c>
      <c r="C4369">
        <v>24</v>
      </c>
      <c r="D4369">
        <v>6</v>
      </c>
      <c r="E4369">
        <v>1</v>
      </c>
    </row>
    <row r="4370">
      <c r="B4370">
        <v>7</v>
      </c>
      <c r="C4370">
        <v>24</v>
      </c>
      <c r="D4370">
        <v>7</v>
      </c>
      <c r="E4370">
        <v>1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1</v>
      </c>
    </row>
    <row r="4393">
      <c r="B4393">
        <v>7</v>
      </c>
      <c r="C4393">
        <v>28</v>
      </c>
      <c r="D4393">
        <v>2</v>
      </c>
      <c r="E4393">
        <v>1</v>
      </c>
    </row>
    <row r="4394">
      <c r="B4394">
        <v>7</v>
      </c>
      <c r="C4394">
        <v>28</v>
      </c>
      <c r="D4394">
        <v>3</v>
      </c>
      <c r="E4394">
        <v>1</v>
      </c>
    </row>
    <row r="4395">
      <c r="B4395">
        <v>7</v>
      </c>
      <c r="C4395">
        <v>28</v>
      </c>
      <c r="D4395">
        <v>4</v>
      </c>
      <c r="E4395">
        <v>1</v>
      </c>
    </row>
    <row r="4396">
      <c r="B4396">
        <v>7</v>
      </c>
      <c r="C4396">
        <v>28</v>
      </c>
      <c r="D4396">
        <v>5</v>
      </c>
      <c r="E4396">
        <v>1</v>
      </c>
    </row>
    <row r="4397">
      <c r="B4397">
        <v>7</v>
      </c>
      <c r="C4397">
        <v>28</v>
      </c>
      <c r="D4397">
        <v>6</v>
      </c>
      <c r="E4397">
        <v>1</v>
      </c>
    </row>
    <row r="4398">
      <c r="B4398">
        <v>7</v>
      </c>
      <c r="C4398">
        <v>28</v>
      </c>
      <c r="D4398">
        <v>7</v>
      </c>
      <c r="E4398">
        <v>1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1</v>
      </c>
    </row>
    <row r="4534">
      <c r="B4534">
        <v>7</v>
      </c>
      <c r="C4534">
        <v>48</v>
      </c>
      <c r="D4534">
        <v>3</v>
      </c>
      <c r="E4534">
        <v>1</v>
      </c>
    </row>
    <row r="4535">
      <c r="B4535">
        <v>7</v>
      </c>
      <c r="C4535">
        <v>48</v>
      </c>
      <c r="D4535">
        <v>4</v>
      </c>
      <c r="E4535">
        <v>1</v>
      </c>
    </row>
    <row r="4536">
      <c r="B4536">
        <v>7</v>
      </c>
      <c r="C4536">
        <v>48</v>
      </c>
      <c r="D4536">
        <v>5</v>
      </c>
      <c r="E4536">
        <v>1</v>
      </c>
    </row>
    <row r="4537">
      <c r="B4537">
        <v>7</v>
      </c>
      <c r="C4537">
        <v>48</v>
      </c>
      <c r="D4537">
        <v>6</v>
      </c>
      <c r="E4537">
        <v>1</v>
      </c>
    </row>
    <row r="4538">
      <c r="B4538">
        <v>7</v>
      </c>
      <c r="C4538">
        <v>48</v>
      </c>
      <c r="D4538">
        <v>7</v>
      </c>
      <c r="E4538">
        <v>1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1</v>
      </c>
    </row>
    <row r="4599">
      <c r="B4599">
        <v>7</v>
      </c>
      <c r="C4599">
        <v>57</v>
      </c>
      <c r="D4599">
        <v>5</v>
      </c>
      <c r="E4599">
        <v>1</v>
      </c>
    </row>
    <row r="4600">
      <c r="B4600">
        <v>7</v>
      </c>
      <c r="C4600">
        <v>57</v>
      </c>
      <c r="D4600">
        <v>6</v>
      </c>
      <c r="E4600">
        <v>1</v>
      </c>
    </row>
    <row r="4601">
      <c r="B4601">
        <v>7</v>
      </c>
      <c r="C4601">
        <v>57</v>
      </c>
      <c r="D4601">
        <v>7</v>
      </c>
      <c r="E4601">
        <v>1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1</v>
      </c>
    </row>
    <row r="4702">
      <c r="B4702">
        <v>7</v>
      </c>
      <c r="C4702">
        <v>72</v>
      </c>
      <c r="D4702">
        <v>3</v>
      </c>
      <c r="E4702">
        <v>1</v>
      </c>
    </row>
    <row r="4703">
      <c r="B4703">
        <v>7</v>
      </c>
      <c r="C4703">
        <v>72</v>
      </c>
      <c r="D4703">
        <v>4</v>
      </c>
      <c r="E4703">
        <v>1</v>
      </c>
    </row>
    <row r="4704">
      <c r="B4704">
        <v>7</v>
      </c>
      <c r="C4704">
        <v>72</v>
      </c>
      <c r="D4704">
        <v>5</v>
      </c>
      <c r="E4704">
        <v>1</v>
      </c>
    </row>
    <row r="4705">
      <c r="B4705">
        <v>7</v>
      </c>
      <c r="C4705">
        <v>72</v>
      </c>
      <c r="D4705">
        <v>6</v>
      </c>
      <c r="E4705">
        <v>1</v>
      </c>
    </row>
    <row r="4706">
      <c r="B4706">
        <v>7</v>
      </c>
      <c r="C4706">
        <v>72</v>
      </c>
      <c r="D4706">
        <v>7</v>
      </c>
      <c r="E4706">
        <v>1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1</v>
      </c>
    </row>
    <row r="4757">
      <c r="B4757">
        <v>7</v>
      </c>
      <c r="C4757">
        <v>80</v>
      </c>
      <c r="D4757">
        <v>2</v>
      </c>
      <c r="E4757">
        <v>1</v>
      </c>
    </row>
    <row r="4758">
      <c r="B4758">
        <v>7</v>
      </c>
      <c r="C4758">
        <v>80</v>
      </c>
      <c r="D4758">
        <v>3</v>
      </c>
      <c r="E4758">
        <v>1</v>
      </c>
    </row>
    <row r="4759">
      <c r="B4759">
        <v>7</v>
      </c>
      <c r="C4759">
        <v>80</v>
      </c>
      <c r="D4759">
        <v>4</v>
      </c>
      <c r="E4759">
        <v>1</v>
      </c>
    </row>
    <row r="4760">
      <c r="B4760">
        <v>7</v>
      </c>
      <c r="C4760">
        <v>80</v>
      </c>
      <c r="D4760">
        <v>5</v>
      </c>
      <c r="E4760">
        <v>1</v>
      </c>
    </row>
    <row r="4761">
      <c r="B4761">
        <v>7</v>
      </c>
      <c r="C4761">
        <v>80</v>
      </c>
      <c r="D4761">
        <v>6</v>
      </c>
      <c r="E4761">
        <v>1</v>
      </c>
    </row>
    <row r="4762">
      <c r="B4762">
        <v>7</v>
      </c>
      <c r="C4762">
        <v>80</v>
      </c>
      <c r="D4762">
        <v>7</v>
      </c>
      <c r="E4762">
        <v>1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1</v>
      </c>
    </row>
    <row r="14081">
      <c r="B14081">
        <v>21</v>
      </c>
      <c r="C14081">
        <v>12</v>
      </c>
      <c r="D14081">
        <v>2</v>
      </c>
      <c r="E14081">
        <v>1</v>
      </c>
    </row>
    <row r="14082">
      <c r="B14082">
        <v>21</v>
      </c>
      <c r="C14082">
        <v>12</v>
      </c>
      <c r="D14082">
        <v>3</v>
      </c>
      <c r="E14082">
        <v>1</v>
      </c>
    </row>
    <row r="14083">
      <c r="B14083">
        <v>21</v>
      </c>
      <c r="C14083">
        <v>12</v>
      </c>
      <c r="D14083">
        <v>4</v>
      </c>
      <c r="E14083">
        <v>1</v>
      </c>
    </row>
    <row r="14084">
      <c r="B14084">
        <v>21</v>
      </c>
      <c r="C14084">
        <v>12</v>
      </c>
      <c r="D14084">
        <v>5</v>
      </c>
      <c r="E14084">
        <v>1</v>
      </c>
    </row>
    <row r="14085">
      <c r="B14085">
        <v>21</v>
      </c>
      <c r="C14085">
        <v>12</v>
      </c>
      <c r="D14085">
        <v>6</v>
      </c>
      <c r="E14085">
        <v>1</v>
      </c>
    </row>
    <row r="14086">
      <c r="B14086">
        <v>21</v>
      </c>
      <c r="C14086">
        <v>12</v>
      </c>
      <c r="D14086">
        <v>7</v>
      </c>
      <c r="E14086">
        <v>1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1</v>
      </c>
    </row>
    <row r="14102">
      <c r="B14102">
        <v>21</v>
      </c>
      <c r="C14102">
        <v>15</v>
      </c>
      <c r="D14102">
        <v>2</v>
      </c>
      <c r="E14102">
        <v>1</v>
      </c>
    </row>
    <row r="14103">
      <c r="B14103">
        <v>21</v>
      </c>
      <c r="C14103">
        <v>15</v>
      </c>
      <c r="D14103">
        <v>3</v>
      </c>
      <c r="E14103">
        <v>1</v>
      </c>
    </row>
    <row r="14104">
      <c r="B14104">
        <v>21</v>
      </c>
      <c r="C14104">
        <v>15</v>
      </c>
      <c r="D14104">
        <v>4</v>
      </c>
      <c r="E14104">
        <v>1</v>
      </c>
    </row>
    <row r="14105">
      <c r="B14105">
        <v>21</v>
      </c>
      <c r="C14105">
        <v>15</v>
      </c>
      <c r="D14105">
        <v>5</v>
      </c>
      <c r="E14105">
        <v>1</v>
      </c>
    </row>
    <row r="14106">
      <c r="B14106">
        <v>21</v>
      </c>
      <c r="C14106">
        <v>15</v>
      </c>
      <c r="D14106">
        <v>6</v>
      </c>
      <c r="E14106">
        <v>1</v>
      </c>
    </row>
    <row r="14107">
      <c r="B14107">
        <v>21</v>
      </c>
      <c r="C14107">
        <v>15</v>
      </c>
      <c r="D14107">
        <v>7</v>
      </c>
      <c r="E14107">
        <v>1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1</v>
      </c>
    </row>
    <row r="14144">
      <c r="B14144">
        <v>21</v>
      </c>
      <c r="C14144">
        <v>21</v>
      </c>
      <c r="D14144">
        <v>2</v>
      </c>
      <c r="E14144">
        <v>1</v>
      </c>
    </row>
    <row r="14145">
      <c r="B14145">
        <v>21</v>
      </c>
      <c r="C14145">
        <v>21</v>
      </c>
      <c r="D14145">
        <v>3</v>
      </c>
      <c r="E14145">
        <v>1</v>
      </c>
    </row>
    <row r="14146">
      <c r="B14146">
        <v>21</v>
      </c>
      <c r="C14146">
        <v>21</v>
      </c>
      <c r="D14146">
        <v>4</v>
      </c>
      <c r="E14146">
        <v>1</v>
      </c>
    </row>
    <row r="14147">
      <c r="B14147">
        <v>21</v>
      </c>
      <c r="C14147">
        <v>21</v>
      </c>
      <c r="D14147">
        <v>5</v>
      </c>
      <c r="E14147">
        <v>1</v>
      </c>
    </row>
    <row r="14148">
      <c r="B14148">
        <v>21</v>
      </c>
      <c r="C14148">
        <v>21</v>
      </c>
      <c r="D14148">
        <v>6</v>
      </c>
      <c r="E14148">
        <v>1</v>
      </c>
    </row>
    <row r="14149">
      <c r="B14149">
        <v>21</v>
      </c>
      <c r="C14149">
        <v>21</v>
      </c>
      <c r="D14149">
        <v>7</v>
      </c>
      <c r="E14149">
        <v>1</v>
      </c>
    </row>
    <row r="14150">
      <c r="B14150">
        <v>21</v>
      </c>
      <c r="C14150">
        <v>22</v>
      </c>
      <c r="D14150">
        <v>1</v>
      </c>
      <c r="E14150">
        <v>1</v>
      </c>
    </row>
    <row r="14151">
      <c r="B14151">
        <v>21</v>
      </c>
      <c r="C14151">
        <v>22</v>
      </c>
      <c r="D14151">
        <v>2</v>
      </c>
      <c r="E14151">
        <v>1</v>
      </c>
    </row>
    <row r="14152">
      <c r="B14152">
        <v>21</v>
      </c>
      <c r="C14152">
        <v>22</v>
      </c>
      <c r="D14152">
        <v>3</v>
      </c>
      <c r="E14152">
        <v>1</v>
      </c>
    </row>
    <row r="14153">
      <c r="B14153">
        <v>21</v>
      </c>
      <c r="C14153">
        <v>22</v>
      </c>
      <c r="D14153">
        <v>4</v>
      </c>
      <c r="E14153">
        <v>1</v>
      </c>
    </row>
    <row r="14154">
      <c r="B14154">
        <v>21</v>
      </c>
      <c r="C14154">
        <v>22</v>
      </c>
      <c r="D14154">
        <v>5</v>
      </c>
      <c r="E14154">
        <v>1</v>
      </c>
    </row>
    <row r="14155">
      <c r="B14155">
        <v>21</v>
      </c>
      <c r="C14155">
        <v>22</v>
      </c>
      <c r="D14155">
        <v>6</v>
      </c>
      <c r="E14155">
        <v>1</v>
      </c>
    </row>
    <row r="14156">
      <c r="B14156">
        <v>21</v>
      </c>
      <c r="C14156">
        <v>22</v>
      </c>
      <c r="D14156">
        <v>7</v>
      </c>
      <c r="E14156">
        <v>1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1</v>
      </c>
    </row>
    <row r="14172">
      <c r="B14172">
        <v>21</v>
      </c>
      <c r="C14172">
        <v>25</v>
      </c>
      <c r="D14172">
        <v>2</v>
      </c>
      <c r="E14172">
        <v>1</v>
      </c>
    </row>
    <row r="14173">
      <c r="B14173">
        <v>21</v>
      </c>
      <c r="C14173">
        <v>25</v>
      </c>
      <c r="D14173">
        <v>3</v>
      </c>
      <c r="E14173">
        <v>1</v>
      </c>
    </row>
    <row r="14174">
      <c r="B14174">
        <v>21</v>
      </c>
      <c r="C14174">
        <v>25</v>
      </c>
      <c r="D14174">
        <v>4</v>
      </c>
      <c r="E14174">
        <v>1</v>
      </c>
    </row>
    <row r="14175">
      <c r="B14175">
        <v>21</v>
      </c>
      <c r="C14175">
        <v>25</v>
      </c>
      <c r="D14175">
        <v>5</v>
      </c>
      <c r="E14175">
        <v>1</v>
      </c>
    </row>
    <row r="14176">
      <c r="B14176">
        <v>21</v>
      </c>
      <c r="C14176">
        <v>25</v>
      </c>
      <c r="D14176">
        <v>6</v>
      </c>
      <c r="E14176">
        <v>1</v>
      </c>
    </row>
    <row r="14177">
      <c r="B14177">
        <v>21</v>
      </c>
      <c r="C14177">
        <v>25</v>
      </c>
      <c r="D14177">
        <v>7</v>
      </c>
      <c r="E14177">
        <v>1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1</v>
      </c>
    </row>
    <row r="14249">
      <c r="B14249">
        <v>21</v>
      </c>
      <c r="C14249">
        <v>36</v>
      </c>
      <c r="D14249">
        <v>2</v>
      </c>
      <c r="E14249">
        <v>1</v>
      </c>
    </row>
    <row r="14250">
      <c r="B14250">
        <v>21</v>
      </c>
      <c r="C14250">
        <v>36</v>
      </c>
      <c r="D14250">
        <v>3</v>
      </c>
      <c r="E14250">
        <v>1</v>
      </c>
    </row>
    <row r="14251">
      <c r="B14251">
        <v>21</v>
      </c>
      <c r="C14251">
        <v>36</v>
      </c>
      <c r="D14251">
        <v>4</v>
      </c>
      <c r="E14251">
        <v>1</v>
      </c>
    </row>
    <row r="14252">
      <c r="B14252">
        <v>21</v>
      </c>
      <c r="C14252">
        <v>36</v>
      </c>
      <c r="D14252">
        <v>5</v>
      </c>
      <c r="E14252">
        <v>1</v>
      </c>
    </row>
    <row r="14253">
      <c r="B14253">
        <v>21</v>
      </c>
      <c r="C14253">
        <v>36</v>
      </c>
      <c r="D14253">
        <v>6</v>
      </c>
      <c r="E14253">
        <v>1</v>
      </c>
    </row>
    <row r="14254">
      <c r="B14254">
        <v>21</v>
      </c>
      <c r="C14254">
        <v>36</v>
      </c>
      <c r="D14254">
        <v>7</v>
      </c>
      <c r="E14254">
        <v>1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1</v>
      </c>
    </row>
    <row r="14284">
      <c r="B14284">
        <v>21</v>
      </c>
      <c r="C14284">
        <v>41</v>
      </c>
      <c r="D14284">
        <v>2</v>
      </c>
      <c r="E14284">
        <v>1</v>
      </c>
    </row>
    <row r="14285">
      <c r="B14285">
        <v>21</v>
      </c>
      <c r="C14285">
        <v>41</v>
      </c>
      <c r="D14285">
        <v>3</v>
      </c>
      <c r="E14285">
        <v>1</v>
      </c>
    </row>
    <row r="14286">
      <c r="B14286">
        <v>21</v>
      </c>
      <c r="C14286">
        <v>41</v>
      </c>
      <c r="D14286">
        <v>4</v>
      </c>
      <c r="E14286">
        <v>1</v>
      </c>
    </row>
    <row r="14287">
      <c r="B14287">
        <v>21</v>
      </c>
      <c r="C14287">
        <v>41</v>
      </c>
      <c r="D14287">
        <v>5</v>
      </c>
      <c r="E14287">
        <v>1</v>
      </c>
    </row>
    <row r="14288">
      <c r="B14288">
        <v>21</v>
      </c>
      <c r="C14288">
        <v>41</v>
      </c>
      <c r="D14288">
        <v>6</v>
      </c>
      <c r="E14288">
        <v>1</v>
      </c>
    </row>
    <row r="14289">
      <c r="B14289">
        <v>21</v>
      </c>
      <c r="C14289">
        <v>41</v>
      </c>
      <c r="D14289">
        <v>7</v>
      </c>
      <c r="E14289">
        <v>1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1</v>
      </c>
    </row>
    <row r="14305">
      <c r="B14305">
        <v>21</v>
      </c>
      <c r="C14305">
        <v>44</v>
      </c>
      <c r="D14305">
        <v>2</v>
      </c>
      <c r="E14305">
        <v>1</v>
      </c>
    </row>
    <row r="14306">
      <c r="B14306">
        <v>21</v>
      </c>
      <c r="C14306">
        <v>44</v>
      </c>
      <c r="D14306">
        <v>3</v>
      </c>
      <c r="E14306">
        <v>1</v>
      </c>
    </row>
    <row r="14307">
      <c r="B14307">
        <v>21</v>
      </c>
      <c r="C14307">
        <v>44</v>
      </c>
      <c r="D14307">
        <v>4</v>
      </c>
      <c r="E14307">
        <v>1</v>
      </c>
    </row>
    <row r="14308">
      <c r="B14308">
        <v>21</v>
      </c>
      <c r="C14308">
        <v>44</v>
      </c>
      <c r="D14308">
        <v>5</v>
      </c>
      <c r="E14308">
        <v>1</v>
      </c>
    </row>
    <row r="14309">
      <c r="B14309">
        <v>21</v>
      </c>
      <c r="C14309">
        <v>44</v>
      </c>
      <c r="D14309">
        <v>6</v>
      </c>
      <c r="E14309">
        <v>1</v>
      </c>
    </row>
    <row r="14310">
      <c r="B14310">
        <v>21</v>
      </c>
      <c r="C14310">
        <v>44</v>
      </c>
      <c r="D14310">
        <v>7</v>
      </c>
      <c r="E14310">
        <v>1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1</v>
      </c>
    </row>
    <row r="14321">
      <c r="B14321">
        <v>21</v>
      </c>
      <c r="C14321">
        <v>46</v>
      </c>
      <c r="D14321">
        <v>4</v>
      </c>
      <c r="E14321">
        <v>1</v>
      </c>
    </row>
    <row r="14322">
      <c r="B14322">
        <v>21</v>
      </c>
      <c r="C14322">
        <v>46</v>
      </c>
      <c r="D14322">
        <v>5</v>
      </c>
      <c r="E14322">
        <v>1</v>
      </c>
    </row>
    <row r="14323">
      <c r="B14323">
        <v>21</v>
      </c>
      <c r="C14323">
        <v>46</v>
      </c>
      <c r="D14323">
        <v>6</v>
      </c>
      <c r="E14323">
        <v>1</v>
      </c>
    </row>
    <row r="14324">
      <c r="B14324">
        <v>21</v>
      </c>
      <c r="C14324">
        <v>46</v>
      </c>
      <c r="D14324">
        <v>7</v>
      </c>
      <c r="E14324">
        <v>1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1</v>
      </c>
    </row>
    <row r="14349">
      <c r="B14349">
        <v>21</v>
      </c>
      <c r="C14349">
        <v>50</v>
      </c>
      <c r="D14349">
        <v>4</v>
      </c>
      <c r="E14349">
        <v>1</v>
      </c>
    </row>
    <row r="14350">
      <c r="B14350">
        <v>21</v>
      </c>
      <c r="C14350">
        <v>50</v>
      </c>
      <c r="D14350">
        <v>5</v>
      </c>
      <c r="E14350">
        <v>1</v>
      </c>
    </row>
    <row r="14351">
      <c r="B14351">
        <v>21</v>
      </c>
      <c r="C14351">
        <v>50</v>
      </c>
      <c r="D14351">
        <v>6</v>
      </c>
      <c r="E14351">
        <v>1</v>
      </c>
    </row>
    <row r="14352">
      <c r="B14352">
        <v>21</v>
      </c>
      <c r="C14352">
        <v>50</v>
      </c>
      <c r="D14352">
        <v>7</v>
      </c>
      <c r="E14352">
        <v>1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1</v>
      </c>
    </row>
    <row r="14375">
      <c r="B14375">
        <v>21</v>
      </c>
      <c r="C14375">
        <v>54</v>
      </c>
      <c r="D14375">
        <v>2</v>
      </c>
      <c r="E14375">
        <v>1</v>
      </c>
    </row>
    <row r="14376">
      <c r="B14376">
        <v>21</v>
      </c>
      <c r="C14376">
        <v>54</v>
      </c>
      <c r="D14376">
        <v>3</v>
      </c>
      <c r="E14376">
        <v>1</v>
      </c>
    </row>
    <row r="14377">
      <c r="B14377">
        <v>21</v>
      </c>
      <c r="C14377">
        <v>54</v>
      </c>
      <c r="D14377">
        <v>4</v>
      </c>
      <c r="E14377">
        <v>1</v>
      </c>
    </row>
    <row r="14378">
      <c r="B14378">
        <v>21</v>
      </c>
      <c r="C14378">
        <v>54</v>
      </c>
      <c r="D14378">
        <v>5</v>
      </c>
      <c r="E14378">
        <v>1</v>
      </c>
    </row>
    <row r="14379">
      <c r="B14379">
        <v>21</v>
      </c>
      <c r="C14379">
        <v>54</v>
      </c>
      <c r="D14379">
        <v>6</v>
      </c>
      <c r="E14379">
        <v>1</v>
      </c>
    </row>
    <row r="14380">
      <c r="B14380">
        <v>21</v>
      </c>
      <c r="C14380">
        <v>54</v>
      </c>
      <c r="D14380">
        <v>7</v>
      </c>
      <c r="E14380">
        <v>1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1</v>
      </c>
    </row>
    <row r="14438">
      <c r="B14438">
        <v>21</v>
      </c>
      <c r="C14438">
        <v>63</v>
      </c>
      <c r="D14438">
        <v>2</v>
      </c>
      <c r="E14438">
        <v>1</v>
      </c>
    </row>
    <row r="14439">
      <c r="B14439">
        <v>21</v>
      </c>
      <c r="C14439">
        <v>63</v>
      </c>
      <c r="D14439">
        <v>3</v>
      </c>
      <c r="E14439">
        <v>1</v>
      </c>
    </row>
    <row r="14440">
      <c r="B14440">
        <v>21</v>
      </c>
      <c r="C14440">
        <v>63</v>
      </c>
      <c r="D14440">
        <v>4</v>
      </c>
      <c r="E14440">
        <v>1</v>
      </c>
    </row>
    <row r="14441">
      <c r="B14441">
        <v>21</v>
      </c>
      <c r="C14441">
        <v>63</v>
      </c>
      <c r="D14441">
        <v>5</v>
      </c>
      <c r="E14441">
        <v>1</v>
      </c>
    </row>
    <row r="14442">
      <c r="B14442">
        <v>21</v>
      </c>
      <c r="C14442">
        <v>63</v>
      </c>
      <c r="D14442">
        <v>6</v>
      </c>
      <c r="E14442">
        <v>1</v>
      </c>
    </row>
    <row r="14443">
      <c r="B14443">
        <v>21</v>
      </c>
      <c r="C14443">
        <v>63</v>
      </c>
      <c r="D14443">
        <v>7</v>
      </c>
      <c r="E14443">
        <v>1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1</v>
      </c>
    </row>
    <row r="14609">
      <c r="B14609">
        <v>21</v>
      </c>
      <c r="C14609">
        <v>87</v>
      </c>
      <c r="D14609">
        <v>5</v>
      </c>
      <c r="E14609">
        <v>1</v>
      </c>
    </row>
    <row r="14610">
      <c r="B14610">
        <v>21</v>
      </c>
      <c r="C14610">
        <v>87</v>
      </c>
      <c r="D14610">
        <v>6</v>
      </c>
      <c r="E14610">
        <v>1</v>
      </c>
    </row>
    <row r="14611">
      <c r="B14611">
        <v>21</v>
      </c>
      <c r="C14611">
        <v>87</v>
      </c>
      <c r="D14611">
        <v>7</v>
      </c>
      <c r="E14611">
        <v>1</v>
      </c>
    </row>
    <row r="14612">
      <c r="B14612">
        <v>21</v>
      </c>
      <c r="C14612">
        <v>88</v>
      </c>
      <c r="D14612">
        <v>1</v>
      </c>
      <c r="E14612">
        <v>1</v>
      </c>
    </row>
    <row r="14613">
      <c r="B14613">
        <v>21</v>
      </c>
      <c r="C14613">
        <v>88</v>
      </c>
      <c r="D14613">
        <v>2</v>
      </c>
      <c r="E14613">
        <v>1</v>
      </c>
    </row>
    <row r="14614">
      <c r="B14614">
        <v>21</v>
      </c>
      <c r="C14614">
        <v>88</v>
      </c>
      <c r="D14614">
        <v>3</v>
      </c>
      <c r="E14614">
        <v>1</v>
      </c>
    </row>
    <row r="14615">
      <c r="B14615">
        <v>21</v>
      </c>
      <c r="C14615">
        <v>88</v>
      </c>
      <c r="D14615">
        <v>4</v>
      </c>
      <c r="E14615">
        <v>1</v>
      </c>
    </row>
    <row r="14616">
      <c r="B14616">
        <v>21</v>
      </c>
      <c r="C14616">
        <v>88</v>
      </c>
      <c r="D14616">
        <v>5</v>
      </c>
      <c r="E14616">
        <v>1</v>
      </c>
    </row>
    <row r="14617">
      <c r="B14617">
        <v>21</v>
      </c>
      <c r="C14617">
        <v>88</v>
      </c>
      <c r="D14617">
        <v>6</v>
      </c>
      <c r="E14617">
        <v>1</v>
      </c>
    </row>
    <row r="14618">
      <c r="B14618">
        <v>21</v>
      </c>
      <c r="C14618">
        <v>88</v>
      </c>
      <c r="D14618">
        <v>7</v>
      </c>
      <c r="E14618">
        <v>1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1</v>
      </c>
    </row>
    <row r="14641">
      <c r="B14641">
        <v>21</v>
      </c>
      <c r="C14641">
        <v>92</v>
      </c>
      <c r="D14641">
        <v>2</v>
      </c>
      <c r="E14641">
        <v>1</v>
      </c>
    </row>
    <row r="14642">
      <c r="B14642">
        <v>21</v>
      </c>
      <c r="C14642">
        <v>92</v>
      </c>
      <c r="D14642">
        <v>3</v>
      </c>
      <c r="E14642">
        <v>1</v>
      </c>
    </row>
    <row r="14643">
      <c r="B14643">
        <v>21</v>
      </c>
      <c r="C14643">
        <v>92</v>
      </c>
      <c r="D14643">
        <v>4</v>
      </c>
      <c r="E14643">
        <v>1</v>
      </c>
    </row>
    <row r="14644">
      <c r="B14644">
        <v>21</v>
      </c>
      <c r="C14644">
        <v>92</v>
      </c>
      <c r="D14644">
        <v>5</v>
      </c>
      <c r="E14644">
        <v>1</v>
      </c>
    </row>
    <row r="14645">
      <c r="B14645">
        <v>21</v>
      </c>
      <c r="C14645">
        <v>92</v>
      </c>
      <c r="D14645">
        <v>6</v>
      </c>
      <c r="E14645">
        <v>1</v>
      </c>
    </row>
    <row r="14646">
      <c r="B14646">
        <v>21</v>
      </c>
      <c r="C14646">
        <v>92</v>
      </c>
      <c r="D14646">
        <v>7</v>
      </c>
      <c r="E14646">
        <v>1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1</v>
      </c>
    </row>
    <row r="21004">
      <c r="B21004">
        <v>31</v>
      </c>
      <c r="C21004">
        <v>1</v>
      </c>
      <c r="D21004">
        <v>2</v>
      </c>
      <c r="E21004">
        <v>1</v>
      </c>
    </row>
    <row r="21005">
      <c r="B21005">
        <v>31</v>
      </c>
      <c r="C21005">
        <v>1</v>
      </c>
      <c r="D21005">
        <v>3</v>
      </c>
      <c r="E21005">
        <v>1</v>
      </c>
    </row>
    <row r="21006">
      <c r="B21006">
        <v>31</v>
      </c>
      <c r="C21006">
        <v>1</v>
      </c>
      <c r="D21006">
        <v>4</v>
      </c>
      <c r="E21006">
        <v>1</v>
      </c>
    </row>
    <row r="21007">
      <c r="B21007">
        <v>31</v>
      </c>
      <c r="C21007">
        <v>1</v>
      </c>
      <c r="D21007">
        <v>5</v>
      </c>
      <c r="E21007">
        <v>1</v>
      </c>
    </row>
    <row r="21008">
      <c r="B21008">
        <v>31</v>
      </c>
      <c r="C21008">
        <v>1</v>
      </c>
      <c r="D21008">
        <v>6</v>
      </c>
      <c r="E21008">
        <v>1</v>
      </c>
    </row>
    <row r="21009">
      <c r="B21009">
        <v>31</v>
      </c>
      <c r="C21009">
        <v>1</v>
      </c>
      <c r="D21009">
        <v>7</v>
      </c>
      <c r="E21009">
        <v>1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1</v>
      </c>
    </row>
    <row r="21074">
      <c r="B21074">
        <v>31</v>
      </c>
      <c r="C21074">
        <v>11</v>
      </c>
      <c r="D21074">
        <v>2</v>
      </c>
      <c r="E21074">
        <v>1</v>
      </c>
    </row>
    <row r="21075">
      <c r="B21075">
        <v>31</v>
      </c>
      <c r="C21075">
        <v>11</v>
      </c>
      <c r="D21075">
        <v>3</v>
      </c>
      <c r="E21075">
        <v>1</v>
      </c>
    </row>
    <row r="21076">
      <c r="B21076">
        <v>31</v>
      </c>
      <c r="C21076">
        <v>11</v>
      </c>
      <c r="D21076">
        <v>4</v>
      </c>
      <c r="E21076">
        <v>1</v>
      </c>
    </row>
    <row r="21077">
      <c r="B21077">
        <v>31</v>
      </c>
      <c r="C21077">
        <v>11</v>
      </c>
      <c r="D21077">
        <v>5</v>
      </c>
      <c r="E21077">
        <v>1</v>
      </c>
    </row>
    <row r="21078">
      <c r="B21078">
        <v>31</v>
      </c>
      <c r="C21078">
        <v>11</v>
      </c>
      <c r="D21078">
        <v>6</v>
      </c>
      <c r="E21078">
        <v>1</v>
      </c>
    </row>
    <row r="21079">
      <c r="B21079">
        <v>31</v>
      </c>
      <c r="C21079">
        <v>11</v>
      </c>
      <c r="D21079">
        <v>7</v>
      </c>
      <c r="E21079">
        <v>1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1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1</v>
      </c>
    </row>
    <row r="21214">
      <c r="B21214">
        <v>31</v>
      </c>
      <c r="C21214">
        <v>31</v>
      </c>
      <c r="D21214">
        <v>2</v>
      </c>
      <c r="E21214">
        <v>1</v>
      </c>
    </row>
    <row r="21215">
      <c r="B21215">
        <v>31</v>
      </c>
      <c r="C21215">
        <v>31</v>
      </c>
      <c r="D21215">
        <v>3</v>
      </c>
      <c r="E21215">
        <v>1</v>
      </c>
    </row>
    <row r="21216">
      <c r="B21216">
        <v>31</v>
      </c>
      <c r="C21216">
        <v>31</v>
      </c>
      <c r="D21216">
        <v>4</v>
      </c>
      <c r="E21216">
        <v>1</v>
      </c>
    </row>
    <row r="21217">
      <c r="B21217">
        <v>31</v>
      </c>
      <c r="C21217">
        <v>31</v>
      </c>
      <c r="D21217">
        <v>5</v>
      </c>
      <c r="E21217">
        <v>1</v>
      </c>
    </row>
    <row r="21218">
      <c r="B21218">
        <v>31</v>
      </c>
      <c r="C21218">
        <v>31</v>
      </c>
      <c r="D21218">
        <v>6</v>
      </c>
      <c r="E21218">
        <v>1</v>
      </c>
    </row>
    <row r="21219">
      <c r="B21219">
        <v>31</v>
      </c>
      <c r="C21219">
        <v>31</v>
      </c>
      <c r="D21219">
        <v>7</v>
      </c>
      <c r="E21219">
        <v>1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1</v>
      </c>
    </row>
    <row r="21257">
      <c r="B21257">
        <v>31</v>
      </c>
      <c r="C21257">
        <v>37</v>
      </c>
      <c r="D21257">
        <v>3</v>
      </c>
      <c r="E21257">
        <v>1</v>
      </c>
    </row>
    <row r="21258">
      <c r="B21258">
        <v>31</v>
      </c>
      <c r="C21258">
        <v>37</v>
      </c>
      <c r="D21258">
        <v>4</v>
      </c>
      <c r="E21258">
        <v>1</v>
      </c>
    </row>
    <row r="21259">
      <c r="B21259">
        <v>31</v>
      </c>
      <c r="C21259">
        <v>37</v>
      </c>
      <c r="D21259">
        <v>5</v>
      </c>
      <c r="E21259">
        <v>1</v>
      </c>
    </row>
    <row r="21260">
      <c r="B21260">
        <v>31</v>
      </c>
      <c r="C21260">
        <v>37</v>
      </c>
      <c r="D21260">
        <v>6</v>
      </c>
      <c r="E21260">
        <v>1</v>
      </c>
    </row>
    <row r="21261">
      <c r="B21261">
        <v>31</v>
      </c>
      <c r="C21261">
        <v>37</v>
      </c>
      <c r="D21261">
        <v>7</v>
      </c>
      <c r="E21261">
        <v>1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1</v>
      </c>
    </row>
    <row r="21331">
      <c r="B21331">
        <v>31</v>
      </c>
      <c r="C21331">
        <v>47</v>
      </c>
      <c r="D21331">
        <v>7</v>
      </c>
      <c r="E21331">
        <v>1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1</v>
      </c>
    </row>
    <row r="21411">
      <c r="B21411">
        <v>31</v>
      </c>
      <c r="C21411">
        <v>59</v>
      </c>
      <c r="D21411">
        <v>3</v>
      </c>
      <c r="E21411">
        <v>1</v>
      </c>
    </row>
    <row r="21412">
      <c r="B21412">
        <v>31</v>
      </c>
      <c r="C21412">
        <v>59</v>
      </c>
      <c r="D21412">
        <v>4</v>
      </c>
      <c r="E21412">
        <v>1</v>
      </c>
    </row>
    <row r="21413">
      <c r="B21413">
        <v>31</v>
      </c>
      <c r="C21413">
        <v>59</v>
      </c>
      <c r="D21413">
        <v>5</v>
      </c>
      <c r="E21413">
        <v>1</v>
      </c>
    </row>
    <row r="21414">
      <c r="B21414">
        <v>31</v>
      </c>
      <c r="C21414">
        <v>59</v>
      </c>
      <c r="D21414">
        <v>6</v>
      </c>
      <c r="E21414">
        <v>1</v>
      </c>
    </row>
    <row r="21415">
      <c r="B21415">
        <v>31</v>
      </c>
      <c r="C21415">
        <v>59</v>
      </c>
      <c r="D21415">
        <v>7</v>
      </c>
      <c r="E21415">
        <v>1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1</v>
      </c>
    </row>
    <row r="21488">
      <c r="B21488">
        <v>31</v>
      </c>
      <c r="C21488">
        <v>70</v>
      </c>
      <c r="D21488">
        <v>3</v>
      </c>
      <c r="E21488">
        <v>1</v>
      </c>
    </row>
    <row r="21489">
      <c r="B21489">
        <v>31</v>
      </c>
      <c r="C21489">
        <v>70</v>
      </c>
      <c r="D21489">
        <v>4</v>
      </c>
      <c r="E21489">
        <v>1</v>
      </c>
    </row>
    <row r="21490">
      <c r="B21490">
        <v>31</v>
      </c>
      <c r="C21490">
        <v>70</v>
      </c>
      <c r="D21490">
        <v>5</v>
      </c>
      <c r="E21490">
        <v>1</v>
      </c>
    </row>
    <row r="21491">
      <c r="B21491">
        <v>31</v>
      </c>
      <c r="C21491">
        <v>70</v>
      </c>
      <c r="D21491">
        <v>6</v>
      </c>
      <c r="E21491">
        <v>1</v>
      </c>
    </row>
    <row r="21492">
      <c r="B21492">
        <v>31</v>
      </c>
      <c r="C21492">
        <v>70</v>
      </c>
      <c r="D21492">
        <v>7</v>
      </c>
      <c r="E21492">
        <v>1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1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1</v>
      </c>
    </row>
    <row r="21550">
      <c r="B21550">
        <v>31</v>
      </c>
      <c r="C21550">
        <v>79</v>
      </c>
      <c r="D21550">
        <v>2</v>
      </c>
      <c r="E21550">
        <v>1</v>
      </c>
    </row>
    <row r="21551">
      <c r="B21551">
        <v>31</v>
      </c>
      <c r="C21551">
        <v>79</v>
      </c>
      <c r="D21551">
        <v>3</v>
      </c>
      <c r="E21551">
        <v>1</v>
      </c>
    </row>
    <row r="21552">
      <c r="B21552">
        <v>31</v>
      </c>
      <c r="C21552">
        <v>79</v>
      </c>
      <c r="D21552">
        <v>4</v>
      </c>
      <c r="E21552">
        <v>1</v>
      </c>
    </row>
    <row r="21553">
      <c r="B21553">
        <v>31</v>
      </c>
      <c r="C21553">
        <v>79</v>
      </c>
      <c r="D21553">
        <v>5</v>
      </c>
      <c r="E21553">
        <v>1</v>
      </c>
    </row>
    <row r="21554">
      <c r="B21554">
        <v>31</v>
      </c>
      <c r="C21554">
        <v>79</v>
      </c>
      <c r="D21554">
        <v>6</v>
      </c>
      <c r="E21554">
        <v>1</v>
      </c>
    </row>
    <row r="21555">
      <c r="B21555">
        <v>31</v>
      </c>
      <c r="C21555">
        <v>79</v>
      </c>
      <c r="D21555">
        <v>7</v>
      </c>
      <c r="E21555">
        <v>1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1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1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1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1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1</v>
      </c>
    </row>
    <row r="26870">
      <c r="B26870">
        <v>39</v>
      </c>
      <c r="C26870">
        <v>39</v>
      </c>
      <c r="D26870">
        <v>2</v>
      </c>
      <c r="E26870">
        <v>1</v>
      </c>
    </row>
    <row r="26871">
      <c r="B26871">
        <v>39</v>
      </c>
      <c r="C26871">
        <v>39</v>
      </c>
      <c r="D26871">
        <v>3</v>
      </c>
      <c r="E26871">
        <v>1</v>
      </c>
    </row>
    <row r="26872">
      <c r="B26872">
        <v>39</v>
      </c>
      <c r="C26872">
        <v>39</v>
      </c>
      <c r="D26872">
        <v>4</v>
      </c>
      <c r="E26872">
        <v>1</v>
      </c>
    </row>
    <row r="26873">
      <c r="B26873">
        <v>39</v>
      </c>
      <c r="C26873">
        <v>39</v>
      </c>
      <c r="D26873">
        <v>5</v>
      </c>
      <c r="E26873">
        <v>1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1</v>
      </c>
    </row>
    <row r="26912">
      <c r="B26912">
        <v>39</v>
      </c>
      <c r="C26912">
        <v>45</v>
      </c>
      <c r="D26912">
        <v>2</v>
      </c>
      <c r="E26912">
        <v>1</v>
      </c>
    </row>
    <row r="26913">
      <c r="B26913">
        <v>39</v>
      </c>
      <c r="C26913">
        <v>45</v>
      </c>
      <c r="D26913">
        <v>3</v>
      </c>
      <c r="E26913">
        <v>1</v>
      </c>
    </row>
    <row r="26914">
      <c r="B26914">
        <v>39</v>
      </c>
      <c r="C26914">
        <v>45</v>
      </c>
      <c r="D26914">
        <v>4</v>
      </c>
      <c r="E26914">
        <v>1</v>
      </c>
    </row>
    <row r="26915">
      <c r="B26915">
        <v>39</v>
      </c>
      <c r="C26915">
        <v>45</v>
      </c>
      <c r="D26915">
        <v>5</v>
      </c>
      <c r="E26915">
        <v>1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1</v>
      </c>
    </row>
    <row r="26926">
      <c r="B26926">
        <v>39</v>
      </c>
      <c r="C26926">
        <v>47</v>
      </c>
      <c r="D26926">
        <v>2</v>
      </c>
      <c r="E26926">
        <v>1</v>
      </c>
    </row>
    <row r="26927">
      <c r="B26927">
        <v>39</v>
      </c>
      <c r="C26927">
        <v>47</v>
      </c>
      <c r="D26927">
        <v>3</v>
      </c>
      <c r="E26927">
        <v>1</v>
      </c>
    </row>
    <row r="26928">
      <c r="B26928">
        <v>39</v>
      </c>
      <c r="C26928">
        <v>47</v>
      </c>
      <c r="D26928">
        <v>4</v>
      </c>
      <c r="E26928">
        <v>1</v>
      </c>
    </row>
    <row r="26929">
      <c r="B26929">
        <v>39</v>
      </c>
      <c r="C26929">
        <v>47</v>
      </c>
      <c r="D26929">
        <v>5</v>
      </c>
      <c r="E26929">
        <v>1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1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1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1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1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1</v>
      </c>
    </row>
    <row r="35354">
      <c r="B35354">
        <v>51</v>
      </c>
      <c r="C35354">
        <v>51</v>
      </c>
      <c r="D35354">
        <v>2</v>
      </c>
      <c r="E35354">
        <v>1</v>
      </c>
    </row>
    <row r="35355">
      <c r="B35355">
        <v>51</v>
      </c>
      <c r="C35355">
        <v>51</v>
      </c>
      <c r="D35355">
        <v>3</v>
      </c>
      <c r="E35355">
        <v>1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1</v>
      </c>
    </row>
    <row r="35564">
      <c r="B35564">
        <v>51</v>
      </c>
      <c r="C35564">
        <v>81</v>
      </c>
      <c r="D35564">
        <v>2</v>
      </c>
      <c r="E35564">
        <v>1</v>
      </c>
    </row>
    <row r="35565">
      <c r="B35565">
        <v>51</v>
      </c>
      <c r="C35565">
        <v>81</v>
      </c>
      <c r="D35565">
        <v>3</v>
      </c>
      <c r="E35565">
        <v>1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1</v>
      </c>
    </row>
    <row r="35571">
      <c r="B35571">
        <v>51</v>
      </c>
      <c r="C35571">
        <v>82</v>
      </c>
      <c r="D35571">
        <v>2</v>
      </c>
      <c r="E35571">
        <v>1</v>
      </c>
    </row>
    <row r="35572">
      <c r="B35572">
        <v>51</v>
      </c>
      <c r="C35572">
        <v>82</v>
      </c>
      <c r="D35572">
        <v>3</v>
      </c>
      <c r="E35572">
        <v>1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1</v>
      </c>
    </row>
    <row r="35676">
      <c r="B35676">
        <v>51</v>
      </c>
      <c r="C35676">
        <v>97</v>
      </c>
      <c r="D35676">
        <v>2</v>
      </c>
      <c r="E35676">
        <v>1</v>
      </c>
    </row>
    <row r="35677">
      <c r="B35677">
        <v>51</v>
      </c>
      <c r="C35677">
        <v>97</v>
      </c>
      <c r="D35677">
        <v>3</v>
      </c>
      <c r="E35677">
        <v>1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1</v>
      </c>
    </row>
    <row r="36441">
      <c r="B36441">
        <v>53</v>
      </c>
      <c r="C36441">
        <v>6</v>
      </c>
      <c r="D36441">
        <v>4</v>
      </c>
      <c r="E36441">
        <v>1</v>
      </c>
    </row>
    <row r="36442">
      <c r="B36442">
        <v>53</v>
      </c>
      <c r="C36442">
        <v>6</v>
      </c>
      <c r="D36442">
        <v>5</v>
      </c>
      <c r="E36442">
        <v>1</v>
      </c>
    </row>
    <row r="36443">
      <c r="B36443">
        <v>53</v>
      </c>
      <c r="C36443">
        <v>6</v>
      </c>
      <c r="D36443">
        <v>6</v>
      </c>
      <c r="E36443">
        <v>1</v>
      </c>
    </row>
    <row r="36444">
      <c r="B36444">
        <v>53</v>
      </c>
      <c r="C36444">
        <v>6</v>
      </c>
      <c r="D36444">
        <v>7</v>
      </c>
      <c r="E36444">
        <v>1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1</v>
      </c>
    </row>
    <row r="36467">
      <c r="B36467">
        <v>53</v>
      </c>
      <c r="C36467">
        <v>10</v>
      </c>
      <c r="D36467">
        <v>2</v>
      </c>
      <c r="E36467">
        <v>1</v>
      </c>
    </row>
    <row r="36468">
      <c r="B36468">
        <v>53</v>
      </c>
      <c r="C36468">
        <v>10</v>
      </c>
      <c r="D36468">
        <v>3</v>
      </c>
      <c r="E36468">
        <v>1</v>
      </c>
    </row>
    <row r="36469">
      <c r="B36469">
        <v>53</v>
      </c>
      <c r="C36469">
        <v>10</v>
      </c>
      <c r="D36469">
        <v>4</v>
      </c>
      <c r="E36469">
        <v>1</v>
      </c>
    </row>
    <row r="36470">
      <c r="B36470">
        <v>53</v>
      </c>
      <c r="C36470">
        <v>10</v>
      </c>
      <c r="D36470">
        <v>5</v>
      </c>
      <c r="E36470">
        <v>1</v>
      </c>
    </row>
    <row r="36471">
      <c r="B36471">
        <v>53</v>
      </c>
      <c r="C36471">
        <v>10</v>
      </c>
      <c r="D36471">
        <v>6</v>
      </c>
      <c r="E36471">
        <v>1</v>
      </c>
    </row>
    <row r="36472">
      <c r="B36472">
        <v>53</v>
      </c>
      <c r="C36472">
        <v>10</v>
      </c>
      <c r="D36472">
        <v>7</v>
      </c>
      <c r="E36472">
        <v>1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1</v>
      </c>
    </row>
    <row r="36588">
      <c r="B36588">
        <v>53</v>
      </c>
      <c r="C36588">
        <v>27</v>
      </c>
      <c r="D36588">
        <v>4</v>
      </c>
      <c r="E36588">
        <v>1</v>
      </c>
    </row>
    <row r="36589">
      <c r="B36589">
        <v>53</v>
      </c>
      <c r="C36589">
        <v>27</v>
      </c>
      <c r="D36589">
        <v>5</v>
      </c>
      <c r="E36589">
        <v>1</v>
      </c>
    </row>
    <row r="36590">
      <c r="B36590">
        <v>53</v>
      </c>
      <c r="C36590">
        <v>27</v>
      </c>
      <c r="D36590">
        <v>6</v>
      </c>
      <c r="E36590">
        <v>1</v>
      </c>
    </row>
    <row r="36591">
      <c r="B36591">
        <v>53</v>
      </c>
      <c r="C36591">
        <v>27</v>
      </c>
      <c r="D36591">
        <v>7</v>
      </c>
      <c r="E36591">
        <v>1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1</v>
      </c>
    </row>
    <row r="36642">
      <c r="B36642">
        <v>53</v>
      </c>
      <c r="C36642">
        <v>35</v>
      </c>
      <c r="D36642">
        <v>2</v>
      </c>
      <c r="E36642">
        <v>1</v>
      </c>
    </row>
    <row r="36643">
      <c r="B36643">
        <v>53</v>
      </c>
      <c r="C36643">
        <v>35</v>
      </c>
      <c r="D36643">
        <v>3</v>
      </c>
      <c r="E36643">
        <v>1</v>
      </c>
    </row>
    <row r="36644">
      <c r="B36644">
        <v>53</v>
      </c>
      <c r="C36644">
        <v>35</v>
      </c>
      <c r="D36644">
        <v>4</v>
      </c>
      <c r="E36644">
        <v>1</v>
      </c>
    </row>
    <row r="36645">
      <c r="B36645">
        <v>53</v>
      </c>
      <c r="C36645">
        <v>35</v>
      </c>
      <c r="D36645">
        <v>5</v>
      </c>
      <c r="E36645">
        <v>1</v>
      </c>
    </row>
    <row r="36646">
      <c r="B36646">
        <v>53</v>
      </c>
      <c r="C36646">
        <v>35</v>
      </c>
      <c r="D36646">
        <v>6</v>
      </c>
      <c r="E36646">
        <v>1</v>
      </c>
    </row>
    <row r="36647">
      <c r="B36647">
        <v>53</v>
      </c>
      <c r="C36647">
        <v>35</v>
      </c>
      <c r="D36647">
        <v>7</v>
      </c>
      <c r="E36647">
        <v>1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1</v>
      </c>
    </row>
    <row r="36761">
      <c r="B36761">
        <v>53</v>
      </c>
      <c r="C36761">
        <v>52</v>
      </c>
      <c r="D36761">
        <v>2</v>
      </c>
      <c r="E36761">
        <v>1</v>
      </c>
    </row>
    <row r="36762">
      <c r="B36762">
        <v>53</v>
      </c>
      <c r="C36762">
        <v>52</v>
      </c>
      <c r="D36762">
        <v>3</v>
      </c>
      <c r="E36762">
        <v>1</v>
      </c>
    </row>
    <row r="36763">
      <c r="B36763">
        <v>53</v>
      </c>
      <c r="C36763">
        <v>52</v>
      </c>
      <c r="D36763">
        <v>4</v>
      </c>
      <c r="E36763">
        <v>1</v>
      </c>
    </row>
    <row r="36764">
      <c r="B36764">
        <v>53</v>
      </c>
      <c r="C36764">
        <v>52</v>
      </c>
      <c r="D36764">
        <v>5</v>
      </c>
      <c r="E36764">
        <v>1</v>
      </c>
    </row>
    <row r="36765">
      <c r="B36765">
        <v>53</v>
      </c>
      <c r="C36765">
        <v>52</v>
      </c>
      <c r="D36765">
        <v>6</v>
      </c>
      <c r="E36765">
        <v>1</v>
      </c>
    </row>
    <row r="36766">
      <c r="B36766">
        <v>53</v>
      </c>
      <c r="C36766">
        <v>52</v>
      </c>
      <c r="D36766">
        <v>7</v>
      </c>
      <c r="E36766">
        <v>1</v>
      </c>
    </row>
    <row r="36767">
      <c r="B36767">
        <v>53</v>
      </c>
      <c r="C36767">
        <v>53</v>
      </c>
      <c r="D36767">
        <v>1</v>
      </c>
      <c r="E36767">
        <v>1</v>
      </c>
    </row>
    <row r="36768">
      <c r="B36768">
        <v>53</v>
      </c>
      <c r="C36768">
        <v>53</v>
      </c>
      <c r="D36768">
        <v>2</v>
      </c>
      <c r="E36768">
        <v>1</v>
      </c>
    </row>
    <row r="36769">
      <c r="B36769">
        <v>53</v>
      </c>
      <c r="C36769">
        <v>53</v>
      </c>
      <c r="D36769">
        <v>3</v>
      </c>
      <c r="E36769">
        <v>1</v>
      </c>
    </row>
    <row r="36770">
      <c r="B36770">
        <v>53</v>
      </c>
      <c r="C36770">
        <v>53</v>
      </c>
      <c r="D36770">
        <v>4</v>
      </c>
      <c r="E36770">
        <v>1</v>
      </c>
    </row>
    <row r="36771">
      <c r="B36771">
        <v>53</v>
      </c>
      <c r="C36771">
        <v>53</v>
      </c>
      <c r="D36771">
        <v>5</v>
      </c>
      <c r="E36771">
        <v>1</v>
      </c>
    </row>
    <row r="36772">
      <c r="B36772">
        <v>53</v>
      </c>
      <c r="C36772">
        <v>53</v>
      </c>
      <c r="D36772">
        <v>6</v>
      </c>
      <c r="E36772">
        <v>1</v>
      </c>
    </row>
    <row r="36773">
      <c r="B36773">
        <v>53</v>
      </c>
      <c r="C36773">
        <v>53</v>
      </c>
      <c r="D36773">
        <v>7</v>
      </c>
      <c r="E36773">
        <v>1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1</v>
      </c>
    </row>
    <row r="36924">
      <c r="B36924">
        <v>53</v>
      </c>
      <c r="C36924">
        <v>75</v>
      </c>
      <c r="D36924">
        <v>4</v>
      </c>
      <c r="E36924">
        <v>1</v>
      </c>
    </row>
    <row r="36925">
      <c r="B36925">
        <v>53</v>
      </c>
      <c r="C36925">
        <v>75</v>
      </c>
      <c r="D36925">
        <v>5</v>
      </c>
      <c r="E36925">
        <v>1</v>
      </c>
    </row>
    <row r="36926">
      <c r="B36926">
        <v>53</v>
      </c>
      <c r="C36926">
        <v>75</v>
      </c>
      <c r="D36926">
        <v>6</v>
      </c>
      <c r="E36926">
        <v>1</v>
      </c>
    </row>
    <row r="36927">
      <c r="B36927">
        <v>53</v>
      </c>
      <c r="C36927">
        <v>75</v>
      </c>
      <c r="D36927">
        <v>7</v>
      </c>
      <c r="E36927">
        <v>1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1</v>
      </c>
    </row>
    <row r="36938">
      <c r="B36938">
        <v>53</v>
      </c>
      <c r="C36938">
        <v>77</v>
      </c>
      <c r="D36938">
        <v>4</v>
      </c>
      <c r="E36938">
        <v>1</v>
      </c>
    </row>
    <row r="36939">
      <c r="B36939">
        <v>53</v>
      </c>
      <c r="C36939">
        <v>77</v>
      </c>
      <c r="D36939">
        <v>5</v>
      </c>
      <c r="E36939">
        <v>1</v>
      </c>
    </row>
    <row r="36940">
      <c r="B36940">
        <v>53</v>
      </c>
      <c r="C36940">
        <v>77</v>
      </c>
      <c r="D36940">
        <v>6</v>
      </c>
      <c r="E36940">
        <v>1</v>
      </c>
    </row>
    <row r="36941">
      <c r="B36941">
        <v>53</v>
      </c>
      <c r="C36941">
        <v>77</v>
      </c>
      <c r="D36941">
        <v>7</v>
      </c>
      <c r="E36941">
        <v>1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1</v>
      </c>
    </row>
    <row r="37034">
      <c r="B37034">
        <v>53</v>
      </c>
      <c r="C37034">
        <v>91</v>
      </c>
      <c r="D37034">
        <v>2</v>
      </c>
      <c r="E37034">
        <v>1</v>
      </c>
    </row>
    <row r="37035">
      <c r="B37035">
        <v>53</v>
      </c>
      <c r="C37035">
        <v>91</v>
      </c>
      <c r="D37035">
        <v>3</v>
      </c>
      <c r="E37035">
        <v>1</v>
      </c>
    </row>
    <row r="37036">
      <c r="B37036">
        <v>53</v>
      </c>
      <c r="C37036">
        <v>91</v>
      </c>
      <c r="D37036">
        <v>4</v>
      </c>
      <c r="E37036">
        <v>1</v>
      </c>
    </row>
    <row r="37037">
      <c r="B37037">
        <v>53</v>
      </c>
      <c r="C37037">
        <v>91</v>
      </c>
      <c r="D37037">
        <v>5</v>
      </c>
      <c r="E37037">
        <v>1</v>
      </c>
    </row>
    <row r="37038">
      <c r="B37038">
        <v>53</v>
      </c>
      <c r="C37038">
        <v>91</v>
      </c>
      <c r="D37038">
        <v>6</v>
      </c>
      <c r="E37038">
        <v>1</v>
      </c>
    </row>
    <row r="37039">
      <c r="B37039">
        <v>53</v>
      </c>
      <c r="C37039">
        <v>91</v>
      </c>
      <c r="D37039">
        <v>7</v>
      </c>
      <c r="E37039">
        <v>1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1</v>
      </c>
    </row>
    <row r="37090">
      <c r="B37090">
        <v>53</v>
      </c>
      <c r="C37090">
        <v>99</v>
      </c>
      <c r="D37090">
        <v>2</v>
      </c>
      <c r="E37090">
        <v>1</v>
      </c>
    </row>
    <row r="37091">
      <c r="B37091">
        <v>53</v>
      </c>
      <c r="C37091">
        <v>99</v>
      </c>
      <c r="D37091">
        <v>3</v>
      </c>
      <c r="E37091">
        <v>1</v>
      </c>
    </row>
    <row r="37092">
      <c r="B37092">
        <v>53</v>
      </c>
      <c r="C37092">
        <v>99</v>
      </c>
      <c r="D37092">
        <v>4</v>
      </c>
      <c r="E37092">
        <v>1</v>
      </c>
    </row>
    <row r="37093">
      <c r="B37093">
        <v>53</v>
      </c>
      <c r="C37093">
        <v>99</v>
      </c>
      <c r="D37093">
        <v>5</v>
      </c>
      <c r="E37093">
        <v>1</v>
      </c>
    </row>
    <row r="37094">
      <c r="B37094">
        <v>53</v>
      </c>
      <c r="C37094">
        <v>99</v>
      </c>
      <c r="D37094">
        <v>6</v>
      </c>
      <c r="E37094">
        <v>1</v>
      </c>
    </row>
    <row r="37095">
      <c r="B37095">
        <v>53</v>
      </c>
      <c r="C37095">
        <v>99</v>
      </c>
      <c r="D37095">
        <v>7</v>
      </c>
      <c r="E37095">
        <v>1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1</v>
      </c>
    </row>
    <row r="38728">
      <c r="B38728">
        <v>56</v>
      </c>
      <c r="C38728">
        <v>33</v>
      </c>
      <c r="D38728">
        <v>2</v>
      </c>
      <c r="E38728">
        <v>1</v>
      </c>
    </row>
    <row r="38729">
      <c r="B38729">
        <v>56</v>
      </c>
      <c r="C38729">
        <v>33</v>
      </c>
      <c r="D38729">
        <v>3</v>
      </c>
      <c r="E38729">
        <v>1</v>
      </c>
    </row>
    <row r="38730">
      <c r="B38730">
        <v>56</v>
      </c>
      <c r="C38730">
        <v>33</v>
      </c>
      <c r="D38730">
        <v>4</v>
      </c>
      <c r="E38730">
        <v>1</v>
      </c>
    </row>
    <row r="38731">
      <c r="B38731">
        <v>56</v>
      </c>
      <c r="C38731">
        <v>33</v>
      </c>
      <c r="D38731">
        <v>5</v>
      </c>
      <c r="E38731">
        <v>1</v>
      </c>
    </row>
    <row r="38732">
      <c r="B38732">
        <v>56</v>
      </c>
      <c r="C38732">
        <v>33</v>
      </c>
      <c r="D38732">
        <v>6</v>
      </c>
      <c r="E38732">
        <v>1</v>
      </c>
    </row>
    <row r="38733">
      <c r="B38733">
        <v>56</v>
      </c>
      <c r="C38733">
        <v>33</v>
      </c>
      <c r="D38733">
        <v>7</v>
      </c>
      <c r="E38733">
        <v>1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1</v>
      </c>
    </row>
    <row r="38882">
      <c r="B38882">
        <v>56</v>
      </c>
      <c r="C38882">
        <v>55</v>
      </c>
      <c r="D38882">
        <v>2</v>
      </c>
      <c r="E38882">
        <v>1</v>
      </c>
    </row>
    <row r="38883">
      <c r="B38883">
        <v>56</v>
      </c>
      <c r="C38883">
        <v>55</v>
      </c>
      <c r="D38883">
        <v>3</v>
      </c>
      <c r="E38883">
        <v>1</v>
      </c>
    </row>
    <row r="38884">
      <c r="B38884">
        <v>56</v>
      </c>
      <c r="C38884">
        <v>55</v>
      </c>
      <c r="D38884">
        <v>4</v>
      </c>
      <c r="E38884">
        <v>1</v>
      </c>
    </row>
    <row r="38885">
      <c r="B38885">
        <v>56</v>
      </c>
      <c r="C38885">
        <v>55</v>
      </c>
      <c r="D38885">
        <v>5</v>
      </c>
      <c r="E38885">
        <v>1</v>
      </c>
    </row>
    <row r="38886">
      <c r="B38886">
        <v>56</v>
      </c>
      <c r="C38886">
        <v>55</v>
      </c>
      <c r="D38886">
        <v>6</v>
      </c>
      <c r="E38886">
        <v>1</v>
      </c>
    </row>
    <row r="38887">
      <c r="B38887">
        <v>56</v>
      </c>
      <c r="C38887">
        <v>55</v>
      </c>
      <c r="D38887">
        <v>7</v>
      </c>
      <c r="E38887">
        <v>1</v>
      </c>
    </row>
    <row r="38888">
      <c r="B38888">
        <v>56</v>
      </c>
      <c r="C38888">
        <v>56</v>
      </c>
      <c r="D38888">
        <v>1</v>
      </c>
      <c r="E38888">
        <v>1</v>
      </c>
    </row>
    <row r="38889">
      <c r="B38889">
        <v>56</v>
      </c>
      <c r="C38889">
        <v>56</v>
      </c>
      <c r="D38889">
        <v>2</v>
      </c>
      <c r="E38889">
        <v>1</v>
      </c>
    </row>
    <row r="38890">
      <c r="B38890">
        <v>56</v>
      </c>
      <c r="C38890">
        <v>56</v>
      </c>
      <c r="D38890">
        <v>3</v>
      </c>
      <c r="E38890">
        <v>1</v>
      </c>
    </row>
    <row r="38891">
      <c r="B38891">
        <v>56</v>
      </c>
      <c r="C38891">
        <v>56</v>
      </c>
      <c r="D38891">
        <v>4</v>
      </c>
      <c r="E38891">
        <v>1</v>
      </c>
    </row>
    <row r="38892">
      <c r="B38892">
        <v>56</v>
      </c>
      <c r="C38892">
        <v>56</v>
      </c>
      <c r="D38892">
        <v>5</v>
      </c>
      <c r="E38892">
        <v>1</v>
      </c>
    </row>
    <row r="38893">
      <c r="B38893">
        <v>56</v>
      </c>
      <c r="C38893">
        <v>56</v>
      </c>
      <c r="D38893">
        <v>6</v>
      </c>
      <c r="E38893">
        <v>1</v>
      </c>
    </row>
    <row r="38894">
      <c r="B38894">
        <v>56</v>
      </c>
      <c r="C38894">
        <v>56</v>
      </c>
      <c r="D38894">
        <v>7</v>
      </c>
      <c r="E38894">
        <v>1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1</v>
      </c>
    </row>
    <row r="38994">
      <c r="B38994">
        <v>56</v>
      </c>
      <c r="C38994">
        <v>71</v>
      </c>
      <c r="D38994">
        <v>2</v>
      </c>
      <c r="E38994">
        <v>1</v>
      </c>
    </row>
    <row r="38995">
      <c r="B38995">
        <v>56</v>
      </c>
      <c r="C38995">
        <v>71</v>
      </c>
      <c r="D38995">
        <v>3</v>
      </c>
      <c r="E38995">
        <v>1</v>
      </c>
    </row>
    <row r="38996">
      <c r="B38996">
        <v>56</v>
      </c>
      <c r="C38996">
        <v>71</v>
      </c>
      <c r="D38996">
        <v>4</v>
      </c>
      <c r="E38996">
        <v>1</v>
      </c>
    </row>
    <row r="38997">
      <c r="B38997">
        <v>56</v>
      </c>
      <c r="C38997">
        <v>71</v>
      </c>
      <c r="D38997">
        <v>5</v>
      </c>
      <c r="E38997">
        <v>1</v>
      </c>
    </row>
    <row r="38998">
      <c r="B38998">
        <v>56</v>
      </c>
      <c r="C38998">
        <v>71</v>
      </c>
      <c r="D38998">
        <v>6</v>
      </c>
      <c r="E38998">
        <v>1</v>
      </c>
    </row>
    <row r="38999">
      <c r="B38999">
        <v>56</v>
      </c>
      <c r="C38999">
        <v>71</v>
      </c>
      <c r="D38999">
        <v>7</v>
      </c>
      <c r="E38999">
        <v>1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1</v>
      </c>
    </row>
    <row r="42725">
      <c r="B42725">
        <v>62</v>
      </c>
      <c r="C42725">
        <v>4</v>
      </c>
      <c r="D42725">
        <v>2</v>
      </c>
      <c r="E42725">
        <v>1</v>
      </c>
    </row>
    <row r="42726">
      <c r="B42726">
        <v>62</v>
      </c>
      <c r="C42726">
        <v>4</v>
      </c>
      <c r="D42726">
        <v>3</v>
      </c>
      <c r="E42726">
        <v>1</v>
      </c>
    </row>
    <row r="42727">
      <c r="B42727">
        <v>62</v>
      </c>
      <c r="C42727">
        <v>4</v>
      </c>
      <c r="D42727">
        <v>4</v>
      </c>
      <c r="E42727">
        <v>1</v>
      </c>
    </row>
    <row r="42728">
      <c r="B42728">
        <v>62</v>
      </c>
      <c r="C42728">
        <v>4</v>
      </c>
      <c r="D42728">
        <v>5</v>
      </c>
      <c r="E42728">
        <v>1</v>
      </c>
    </row>
    <row r="42729">
      <c r="B42729">
        <v>62</v>
      </c>
      <c r="C42729">
        <v>4</v>
      </c>
      <c r="D42729">
        <v>6</v>
      </c>
      <c r="E42729">
        <v>1</v>
      </c>
    </row>
    <row r="42730">
      <c r="B42730">
        <v>62</v>
      </c>
      <c r="C42730">
        <v>4</v>
      </c>
      <c r="D42730">
        <v>7</v>
      </c>
      <c r="E42730">
        <v>1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1</v>
      </c>
    </row>
    <row r="42760">
      <c r="B42760">
        <v>62</v>
      </c>
      <c r="C42760">
        <v>9</v>
      </c>
      <c r="D42760">
        <v>2</v>
      </c>
      <c r="E42760">
        <v>1</v>
      </c>
    </row>
    <row r="42761">
      <c r="B42761">
        <v>62</v>
      </c>
      <c r="C42761">
        <v>9</v>
      </c>
      <c r="D42761">
        <v>3</v>
      </c>
      <c r="E42761">
        <v>1</v>
      </c>
    </row>
    <row r="42762">
      <c r="B42762">
        <v>62</v>
      </c>
      <c r="C42762">
        <v>9</v>
      </c>
      <c r="D42762">
        <v>4</v>
      </c>
      <c r="E42762">
        <v>1</v>
      </c>
    </row>
    <row r="42763">
      <c r="B42763">
        <v>62</v>
      </c>
      <c r="C42763">
        <v>9</v>
      </c>
      <c r="D42763">
        <v>5</v>
      </c>
      <c r="E42763">
        <v>1</v>
      </c>
    </row>
    <row r="42764">
      <c r="B42764">
        <v>62</v>
      </c>
      <c r="C42764">
        <v>9</v>
      </c>
      <c r="D42764">
        <v>6</v>
      </c>
      <c r="E42764">
        <v>1</v>
      </c>
    </row>
    <row r="42765">
      <c r="B42765">
        <v>62</v>
      </c>
      <c r="C42765">
        <v>9</v>
      </c>
      <c r="D42765">
        <v>7</v>
      </c>
      <c r="E42765">
        <v>1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1</v>
      </c>
    </row>
    <row r="42816">
      <c r="B42816">
        <v>62</v>
      </c>
      <c r="C42816">
        <v>17</v>
      </c>
      <c r="D42816">
        <v>2</v>
      </c>
      <c r="E42816">
        <v>1</v>
      </c>
    </row>
    <row r="42817">
      <c r="B42817">
        <v>62</v>
      </c>
      <c r="C42817">
        <v>17</v>
      </c>
      <c r="D42817">
        <v>3</v>
      </c>
      <c r="E42817">
        <v>1</v>
      </c>
    </row>
    <row r="42818">
      <c r="B42818">
        <v>62</v>
      </c>
      <c r="C42818">
        <v>17</v>
      </c>
      <c r="D42818">
        <v>4</v>
      </c>
      <c r="E42818">
        <v>1</v>
      </c>
    </row>
    <row r="42819">
      <c r="B42819">
        <v>62</v>
      </c>
      <c r="C42819">
        <v>17</v>
      </c>
      <c r="D42819">
        <v>5</v>
      </c>
      <c r="E42819">
        <v>1</v>
      </c>
    </row>
    <row r="42820">
      <c r="B42820">
        <v>62</v>
      </c>
      <c r="C42820">
        <v>17</v>
      </c>
      <c r="D42820">
        <v>6</v>
      </c>
      <c r="E42820">
        <v>1</v>
      </c>
    </row>
    <row r="42821">
      <c r="B42821">
        <v>62</v>
      </c>
      <c r="C42821">
        <v>17</v>
      </c>
      <c r="D42821">
        <v>7</v>
      </c>
      <c r="E42821">
        <v>1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1</v>
      </c>
    </row>
    <row r="42837">
      <c r="B42837">
        <v>62</v>
      </c>
      <c r="C42837">
        <v>20</v>
      </c>
      <c r="D42837">
        <v>2</v>
      </c>
      <c r="E42837">
        <v>1</v>
      </c>
    </row>
    <row r="42838">
      <c r="B42838">
        <v>62</v>
      </c>
      <c r="C42838">
        <v>20</v>
      </c>
      <c r="D42838">
        <v>3</v>
      </c>
      <c r="E42838">
        <v>1</v>
      </c>
    </row>
    <row r="42839">
      <c r="B42839">
        <v>62</v>
      </c>
      <c r="C42839">
        <v>20</v>
      </c>
      <c r="D42839">
        <v>4</v>
      </c>
      <c r="E42839">
        <v>1</v>
      </c>
    </row>
    <row r="42840">
      <c r="B42840">
        <v>62</v>
      </c>
      <c r="C42840">
        <v>20</v>
      </c>
      <c r="D42840">
        <v>5</v>
      </c>
      <c r="E42840">
        <v>1</v>
      </c>
    </row>
    <row r="42841">
      <c r="B42841">
        <v>62</v>
      </c>
      <c r="C42841">
        <v>20</v>
      </c>
      <c r="D42841">
        <v>6</v>
      </c>
      <c r="E42841">
        <v>1</v>
      </c>
    </row>
    <row r="42842">
      <c r="B42842">
        <v>62</v>
      </c>
      <c r="C42842">
        <v>20</v>
      </c>
      <c r="D42842">
        <v>7</v>
      </c>
      <c r="E42842">
        <v>1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1</v>
      </c>
    </row>
    <row r="42907">
      <c r="B42907">
        <v>62</v>
      </c>
      <c r="C42907">
        <v>30</v>
      </c>
      <c r="D42907">
        <v>2</v>
      </c>
      <c r="E42907">
        <v>1</v>
      </c>
    </row>
    <row r="42908">
      <c r="B42908">
        <v>62</v>
      </c>
      <c r="C42908">
        <v>30</v>
      </c>
      <c r="D42908">
        <v>3</v>
      </c>
      <c r="E42908">
        <v>1</v>
      </c>
    </row>
    <row r="42909">
      <c r="B42909">
        <v>62</v>
      </c>
      <c r="C42909">
        <v>30</v>
      </c>
      <c r="D42909">
        <v>4</v>
      </c>
      <c r="E42909">
        <v>1</v>
      </c>
    </row>
    <row r="42910">
      <c r="B42910">
        <v>62</v>
      </c>
      <c r="C42910">
        <v>30</v>
      </c>
      <c r="D42910">
        <v>5</v>
      </c>
      <c r="E42910">
        <v>1</v>
      </c>
    </row>
    <row r="42911">
      <c r="B42911">
        <v>62</v>
      </c>
      <c r="C42911">
        <v>30</v>
      </c>
      <c r="D42911">
        <v>6</v>
      </c>
      <c r="E42911">
        <v>1</v>
      </c>
    </row>
    <row r="42912">
      <c r="B42912">
        <v>62</v>
      </c>
      <c r="C42912">
        <v>30</v>
      </c>
      <c r="D42912">
        <v>7</v>
      </c>
      <c r="E42912">
        <v>1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1</v>
      </c>
    </row>
    <row r="42975">
      <c r="B42975">
        <v>62</v>
      </c>
      <c r="C42975">
        <v>39</v>
      </c>
      <c r="D42975">
        <v>7</v>
      </c>
      <c r="E42975">
        <v>1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1</v>
      </c>
    </row>
    <row r="42998">
      <c r="B42998">
        <v>62</v>
      </c>
      <c r="C42998">
        <v>43</v>
      </c>
      <c r="D42998">
        <v>2</v>
      </c>
      <c r="E42998">
        <v>1</v>
      </c>
    </row>
    <row r="42999">
      <c r="B42999">
        <v>62</v>
      </c>
      <c r="C42999">
        <v>43</v>
      </c>
      <c r="D42999">
        <v>3</v>
      </c>
      <c r="E42999">
        <v>1</v>
      </c>
    </row>
    <row r="43000">
      <c r="B43000">
        <v>62</v>
      </c>
      <c r="C43000">
        <v>43</v>
      </c>
      <c r="D43000">
        <v>4</v>
      </c>
      <c r="E43000">
        <v>1</v>
      </c>
    </row>
    <row r="43001">
      <c r="B43001">
        <v>62</v>
      </c>
      <c r="C43001">
        <v>43</v>
      </c>
      <c r="D43001">
        <v>5</v>
      </c>
      <c r="E43001">
        <v>1</v>
      </c>
    </row>
    <row r="43002">
      <c r="B43002">
        <v>62</v>
      </c>
      <c r="C43002">
        <v>43</v>
      </c>
      <c r="D43002">
        <v>6</v>
      </c>
      <c r="E43002">
        <v>1</v>
      </c>
    </row>
    <row r="43003">
      <c r="B43003">
        <v>62</v>
      </c>
      <c r="C43003">
        <v>43</v>
      </c>
      <c r="D43003">
        <v>7</v>
      </c>
      <c r="E43003">
        <v>1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1</v>
      </c>
    </row>
    <row r="43017">
      <c r="B43017">
        <v>62</v>
      </c>
      <c r="C43017">
        <v>45</v>
      </c>
      <c r="D43017">
        <v>7</v>
      </c>
      <c r="E43017">
        <v>1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1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1</v>
      </c>
    </row>
    <row r="43117">
      <c r="B43117">
        <v>62</v>
      </c>
      <c r="C43117">
        <v>60</v>
      </c>
      <c r="D43117">
        <v>2</v>
      </c>
      <c r="E43117">
        <v>1</v>
      </c>
    </row>
    <row r="43118">
      <c r="B43118">
        <v>62</v>
      </c>
      <c r="C43118">
        <v>60</v>
      </c>
      <c r="D43118">
        <v>3</v>
      </c>
      <c r="E43118">
        <v>1</v>
      </c>
    </row>
    <row r="43119">
      <c r="B43119">
        <v>62</v>
      </c>
      <c r="C43119">
        <v>60</v>
      </c>
      <c r="D43119">
        <v>4</v>
      </c>
      <c r="E43119">
        <v>1</v>
      </c>
    </row>
    <row r="43120">
      <c r="B43120">
        <v>62</v>
      </c>
      <c r="C43120">
        <v>60</v>
      </c>
      <c r="D43120">
        <v>5</v>
      </c>
      <c r="E43120">
        <v>1</v>
      </c>
    </row>
    <row r="43121">
      <c r="B43121">
        <v>62</v>
      </c>
      <c r="C43121">
        <v>60</v>
      </c>
      <c r="D43121">
        <v>6</v>
      </c>
      <c r="E43121">
        <v>1</v>
      </c>
    </row>
    <row r="43122">
      <c r="B43122">
        <v>62</v>
      </c>
      <c r="C43122">
        <v>60</v>
      </c>
      <c r="D43122">
        <v>7</v>
      </c>
      <c r="E43122">
        <v>1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1</v>
      </c>
    </row>
    <row r="43131">
      <c r="B43131">
        <v>62</v>
      </c>
      <c r="C43131">
        <v>62</v>
      </c>
      <c r="D43131">
        <v>2</v>
      </c>
      <c r="E43131">
        <v>1</v>
      </c>
    </row>
    <row r="43132">
      <c r="B43132">
        <v>62</v>
      </c>
      <c r="C43132">
        <v>62</v>
      </c>
      <c r="D43132">
        <v>3</v>
      </c>
      <c r="E43132">
        <v>1</v>
      </c>
    </row>
    <row r="43133">
      <c r="B43133">
        <v>62</v>
      </c>
      <c r="C43133">
        <v>62</v>
      </c>
      <c r="D43133">
        <v>4</v>
      </c>
      <c r="E43133">
        <v>1</v>
      </c>
    </row>
    <row r="43134">
      <c r="B43134">
        <v>62</v>
      </c>
      <c r="C43134">
        <v>62</v>
      </c>
      <c r="D43134">
        <v>5</v>
      </c>
      <c r="E43134">
        <v>1</v>
      </c>
    </row>
    <row r="43135">
      <c r="B43135">
        <v>62</v>
      </c>
      <c r="C43135">
        <v>62</v>
      </c>
      <c r="D43135">
        <v>6</v>
      </c>
      <c r="E43135">
        <v>1</v>
      </c>
    </row>
    <row r="43136">
      <c r="B43136">
        <v>62</v>
      </c>
      <c r="C43136">
        <v>62</v>
      </c>
      <c r="D43136">
        <v>7</v>
      </c>
      <c r="E43136">
        <v>1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1</v>
      </c>
    </row>
    <row r="43145">
      <c r="B43145">
        <v>62</v>
      </c>
      <c r="C43145">
        <v>64</v>
      </c>
      <c r="D43145">
        <v>2</v>
      </c>
      <c r="E43145">
        <v>1</v>
      </c>
    </row>
    <row r="43146">
      <c r="B43146">
        <v>62</v>
      </c>
      <c r="C43146">
        <v>64</v>
      </c>
      <c r="D43146">
        <v>3</v>
      </c>
      <c r="E43146">
        <v>1</v>
      </c>
    </row>
    <row r="43147">
      <c r="B43147">
        <v>62</v>
      </c>
      <c r="C43147">
        <v>64</v>
      </c>
      <c r="D43147">
        <v>4</v>
      </c>
      <c r="E43147">
        <v>1</v>
      </c>
    </row>
    <row r="43148">
      <c r="B43148">
        <v>62</v>
      </c>
      <c r="C43148">
        <v>64</v>
      </c>
      <c r="D43148">
        <v>5</v>
      </c>
      <c r="E43148">
        <v>1</v>
      </c>
    </row>
    <row r="43149">
      <c r="B43149">
        <v>62</v>
      </c>
      <c r="C43149">
        <v>64</v>
      </c>
      <c r="D43149">
        <v>6</v>
      </c>
      <c r="E43149">
        <v>1</v>
      </c>
    </row>
    <row r="43150">
      <c r="B43150">
        <v>62</v>
      </c>
      <c r="C43150">
        <v>64</v>
      </c>
      <c r="D43150">
        <v>7</v>
      </c>
      <c r="E43150">
        <v>1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1</v>
      </c>
    </row>
    <row r="43348">
      <c r="B43348">
        <v>62</v>
      </c>
      <c r="C43348">
        <v>93</v>
      </c>
      <c r="D43348">
        <v>2</v>
      </c>
      <c r="E43348">
        <v>1</v>
      </c>
    </row>
    <row r="43349">
      <c r="B43349">
        <v>62</v>
      </c>
      <c r="C43349">
        <v>93</v>
      </c>
      <c r="D43349">
        <v>3</v>
      </c>
      <c r="E43349">
        <v>1</v>
      </c>
    </row>
    <row r="43350">
      <c r="B43350">
        <v>62</v>
      </c>
      <c r="C43350">
        <v>93</v>
      </c>
      <c r="D43350">
        <v>4</v>
      </c>
      <c r="E43350">
        <v>1</v>
      </c>
    </row>
    <row r="43351">
      <c r="B43351">
        <v>62</v>
      </c>
      <c r="C43351">
        <v>93</v>
      </c>
      <c r="D43351">
        <v>5</v>
      </c>
      <c r="E43351">
        <v>1</v>
      </c>
    </row>
    <row r="43352">
      <c r="B43352">
        <v>62</v>
      </c>
      <c r="C43352">
        <v>93</v>
      </c>
      <c r="D43352">
        <v>6</v>
      </c>
      <c r="E43352">
        <v>1</v>
      </c>
    </row>
    <row r="43353">
      <c r="B43353">
        <v>62</v>
      </c>
      <c r="C43353">
        <v>93</v>
      </c>
      <c r="D43353">
        <v>7</v>
      </c>
      <c r="E43353">
        <v>1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1</v>
      </c>
    </row>
    <row r="47135">
      <c r="B47135">
        <v>68</v>
      </c>
      <c r="C47135">
        <v>34</v>
      </c>
      <c r="D47135">
        <v>2</v>
      </c>
      <c r="E47135">
        <v>1</v>
      </c>
    </row>
    <row r="47136">
      <c r="B47136">
        <v>68</v>
      </c>
      <c r="C47136">
        <v>34</v>
      </c>
      <c r="D47136">
        <v>3</v>
      </c>
      <c r="E47136">
        <v>1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1</v>
      </c>
    </row>
    <row r="47373">
      <c r="B47373">
        <v>68</v>
      </c>
      <c r="C47373">
        <v>68</v>
      </c>
      <c r="D47373">
        <v>2</v>
      </c>
      <c r="E47373">
        <v>1</v>
      </c>
    </row>
    <row r="47374">
      <c r="B47374">
        <v>68</v>
      </c>
      <c r="C47374">
        <v>68</v>
      </c>
      <c r="D47374">
        <v>3</v>
      </c>
      <c r="E47374">
        <v>1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1</v>
      </c>
    </row>
    <row r="47506">
      <c r="B47506">
        <v>68</v>
      </c>
      <c r="C47506">
        <v>87</v>
      </c>
      <c r="D47506">
        <v>2</v>
      </c>
      <c r="E47506">
        <v>1</v>
      </c>
    </row>
    <row r="47507">
      <c r="B47507">
        <v>68</v>
      </c>
      <c r="C47507">
        <v>87</v>
      </c>
      <c r="D47507">
        <v>3</v>
      </c>
      <c r="E47507">
        <v>1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1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1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1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1</v>
      </c>
    </row>
    <row r="47957">
      <c r="B47957">
        <v>69</v>
      </c>
      <c r="C47957">
        <v>51</v>
      </c>
      <c r="D47957">
        <v>5</v>
      </c>
      <c r="E47957">
        <v>1</v>
      </c>
    </row>
    <row r="47958">
      <c r="B47958">
        <v>69</v>
      </c>
      <c r="C47958">
        <v>51</v>
      </c>
      <c r="D47958">
        <v>6</v>
      </c>
      <c r="E47958">
        <v>1</v>
      </c>
    </row>
    <row r="47959">
      <c r="B47959">
        <v>69</v>
      </c>
      <c r="C47959">
        <v>51</v>
      </c>
      <c r="D47959">
        <v>7</v>
      </c>
      <c r="E47959">
        <v>1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1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1</v>
      </c>
    </row>
    <row r="48080">
      <c r="B48080">
        <v>69</v>
      </c>
      <c r="C48080">
        <v>69</v>
      </c>
      <c r="D48080">
        <v>2</v>
      </c>
      <c r="E48080">
        <v>1</v>
      </c>
    </row>
    <row r="48081">
      <c r="B48081">
        <v>69</v>
      </c>
      <c r="C48081">
        <v>69</v>
      </c>
      <c r="D48081">
        <v>3</v>
      </c>
      <c r="E48081">
        <v>1</v>
      </c>
    </row>
    <row r="48082">
      <c r="B48082">
        <v>69</v>
      </c>
      <c r="C48082">
        <v>69</v>
      </c>
      <c r="D48082">
        <v>4</v>
      </c>
      <c r="E48082">
        <v>1</v>
      </c>
    </row>
    <row r="48083">
      <c r="B48083">
        <v>69</v>
      </c>
      <c r="C48083">
        <v>69</v>
      </c>
      <c r="D48083">
        <v>5</v>
      </c>
      <c r="E48083">
        <v>1</v>
      </c>
    </row>
    <row r="48084">
      <c r="B48084">
        <v>69</v>
      </c>
      <c r="C48084">
        <v>69</v>
      </c>
      <c r="D48084">
        <v>6</v>
      </c>
      <c r="E48084">
        <v>1</v>
      </c>
    </row>
    <row r="48085">
      <c r="B48085">
        <v>69</v>
      </c>
      <c r="C48085">
        <v>69</v>
      </c>
      <c r="D48085">
        <v>7</v>
      </c>
      <c r="E48085">
        <v>1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1</v>
      </c>
    </row>
    <row r="48167">
      <c r="B48167">
        <v>69</v>
      </c>
      <c r="C48167">
        <v>81</v>
      </c>
      <c r="D48167">
        <v>5</v>
      </c>
      <c r="E48167">
        <v>1</v>
      </c>
    </row>
    <row r="48168">
      <c r="B48168">
        <v>69</v>
      </c>
      <c r="C48168">
        <v>81</v>
      </c>
      <c r="D48168">
        <v>6</v>
      </c>
      <c r="E48168">
        <v>1</v>
      </c>
    </row>
    <row r="48169">
      <c r="B48169">
        <v>69</v>
      </c>
      <c r="C48169">
        <v>81</v>
      </c>
      <c r="D48169">
        <v>7</v>
      </c>
      <c r="E48169">
        <v>1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1</v>
      </c>
    </row>
    <row r="48174">
      <c r="B48174">
        <v>69</v>
      </c>
      <c r="C48174">
        <v>82</v>
      </c>
      <c r="D48174">
        <v>5</v>
      </c>
      <c r="E48174">
        <v>1</v>
      </c>
    </row>
    <row r="48175">
      <c r="B48175">
        <v>69</v>
      </c>
      <c r="C48175">
        <v>82</v>
      </c>
      <c r="D48175">
        <v>6</v>
      </c>
      <c r="E48175">
        <v>1</v>
      </c>
    </row>
    <row r="48176">
      <c r="B48176">
        <v>69</v>
      </c>
      <c r="C48176">
        <v>82</v>
      </c>
      <c r="D48176">
        <v>7</v>
      </c>
      <c r="E48176">
        <v>1</v>
      </c>
    </row>
    <row r="48177">
      <c r="B48177">
        <v>69</v>
      </c>
      <c r="C48177">
        <v>83</v>
      </c>
      <c r="D48177">
        <v>1</v>
      </c>
      <c r="E48177">
        <v>1</v>
      </c>
    </row>
    <row r="48178">
      <c r="B48178">
        <v>69</v>
      </c>
      <c r="C48178">
        <v>83</v>
      </c>
      <c r="D48178">
        <v>2</v>
      </c>
      <c r="E48178">
        <v>1</v>
      </c>
    </row>
    <row r="48179">
      <c r="B48179">
        <v>69</v>
      </c>
      <c r="C48179">
        <v>83</v>
      </c>
      <c r="D48179">
        <v>3</v>
      </c>
      <c r="E48179">
        <v>1</v>
      </c>
    </row>
    <row r="48180">
      <c r="B48180">
        <v>69</v>
      </c>
      <c r="C48180">
        <v>83</v>
      </c>
      <c r="D48180">
        <v>4</v>
      </c>
      <c r="E48180">
        <v>1</v>
      </c>
    </row>
    <row r="48181">
      <c r="B48181">
        <v>69</v>
      </c>
      <c r="C48181">
        <v>83</v>
      </c>
      <c r="D48181">
        <v>5</v>
      </c>
      <c r="E48181">
        <v>1</v>
      </c>
    </row>
    <row r="48182">
      <c r="B48182">
        <v>69</v>
      </c>
      <c r="C48182">
        <v>83</v>
      </c>
      <c r="D48182">
        <v>6</v>
      </c>
      <c r="E48182">
        <v>1</v>
      </c>
    </row>
    <row r="48183">
      <c r="B48183">
        <v>69</v>
      </c>
      <c r="C48183">
        <v>83</v>
      </c>
      <c r="D48183">
        <v>7</v>
      </c>
      <c r="E48183">
        <v>1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1</v>
      </c>
    </row>
    <row r="48255">
      <c r="B48255">
        <v>69</v>
      </c>
      <c r="C48255">
        <v>94</v>
      </c>
      <c r="D48255">
        <v>2</v>
      </c>
      <c r="E48255">
        <v>1</v>
      </c>
    </row>
    <row r="48256">
      <c r="B48256">
        <v>69</v>
      </c>
      <c r="C48256">
        <v>94</v>
      </c>
      <c r="D48256">
        <v>3</v>
      </c>
      <c r="E48256">
        <v>1</v>
      </c>
    </row>
    <row r="48257">
      <c r="B48257">
        <v>69</v>
      </c>
      <c r="C48257">
        <v>94</v>
      </c>
      <c r="D48257">
        <v>4</v>
      </c>
      <c r="E48257">
        <v>1</v>
      </c>
    </row>
    <row r="48258">
      <c r="B48258">
        <v>69</v>
      </c>
      <c r="C48258">
        <v>94</v>
      </c>
      <c r="D48258">
        <v>5</v>
      </c>
      <c r="E48258">
        <v>1</v>
      </c>
    </row>
    <row r="48259">
      <c r="B48259">
        <v>69</v>
      </c>
      <c r="C48259">
        <v>94</v>
      </c>
      <c r="D48259">
        <v>6</v>
      </c>
      <c r="E48259">
        <v>1</v>
      </c>
    </row>
    <row r="48260">
      <c r="B48260">
        <v>69</v>
      </c>
      <c r="C48260">
        <v>94</v>
      </c>
      <c r="D48260">
        <v>7</v>
      </c>
      <c r="E48260">
        <v>1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1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1</v>
      </c>
    </row>
    <row r="48279">
      <c r="B48279">
        <v>69</v>
      </c>
      <c r="C48279">
        <v>97</v>
      </c>
      <c r="D48279">
        <v>5</v>
      </c>
      <c r="E48279">
        <v>1</v>
      </c>
    </row>
    <row r="48280">
      <c r="B48280">
        <v>69</v>
      </c>
      <c r="C48280">
        <v>97</v>
      </c>
      <c r="D48280">
        <v>6</v>
      </c>
      <c r="E48280">
        <v>1</v>
      </c>
    </row>
    <row r="48281">
      <c r="B48281">
        <v>69</v>
      </c>
      <c r="C48281">
        <v>97</v>
      </c>
      <c r="D48281">
        <v>7</v>
      </c>
      <c r="E48281">
        <v>1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0</v>
      </c>
    </row>
    <row r="52322">
      <c r="B52322">
        <v>75</v>
      </c>
      <c r="C52322">
        <v>75</v>
      </c>
      <c r="D52322">
        <v>2</v>
      </c>
      <c r="E52322">
        <v>0</v>
      </c>
    </row>
    <row r="52323">
      <c r="B52323">
        <v>75</v>
      </c>
      <c r="C52323">
        <v>75</v>
      </c>
      <c r="D52323">
        <v>3</v>
      </c>
      <c r="E52323">
        <v>0</v>
      </c>
    </row>
    <row r="52324">
      <c r="B52324">
        <v>75</v>
      </c>
      <c r="C52324">
        <v>75</v>
      </c>
      <c r="D52324">
        <v>4</v>
      </c>
      <c r="E52324">
        <v>0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1</v>
      </c>
    </row>
    <row r="52609">
      <c r="B52609">
        <v>76</v>
      </c>
      <c r="C52609">
        <v>16</v>
      </c>
      <c r="D52609">
        <v>2</v>
      </c>
      <c r="E52609">
        <v>1</v>
      </c>
    </row>
    <row r="52610">
      <c r="B52610">
        <v>76</v>
      </c>
      <c r="C52610">
        <v>16</v>
      </c>
      <c r="D52610">
        <v>3</v>
      </c>
      <c r="E52610">
        <v>1</v>
      </c>
    </row>
    <row r="52611">
      <c r="B52611">
        <v>76</v>
      </c>
      <c r="C52611">
        <v>16</v>
      </c>
      <c r="D52611">
        <v>4</v>
      </c>
      <c r="E52611">
        <v>1</v>
      </c>
    </row>
    <row r="52612">
      <c r="B52612">
        <v>76</v>
      </c>
      <c r="C52612">
        <v>16</v>
      </c>
      <c r="D52612">
        <v>5</v>
      </c>
      <c r="E52612">
        <v>1</v>
      </c>
    </row>
    <row r="52613">
      <c r="B52613">
        <v>76</v>
      </c>
      <c r="C52613">
        <v>16</v>
      </c>
      <c r="D52613">
        <v>6</v>
      </c>
      <c r="E52613">
        <v>1</v>
      </c>
    </row>
    <row r="52614">
      <c r="B52614">
        <v>76</v>
      </c>
      <c r="C52614">
        <v>16</v>
      </c>
      <c r="D52614">
        <v>7</v>
      </c>
      <c r="E52614">
        <v>1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1</v>
      </c>
    </row>
    <row r="52623">
      <c r="B52623">
        <v>76</v>
      </c>
      <c r="C52623">
        <v>18</v>
      </c>
      <c r="D52623">
        <v>2</v>
      </c>
      <c r="E52623">
        <v>1</v>
      </c>
    </row>
    <row r="52624">
      <c r="B52624">
        <v>76</v>
      </c>
      <c r="C52624">
        <v>18</v>
      </c>
      <c r="D52624">
        <v>3</v>
      </c>
      <c r="E52624">
        <v>1</v>
      </c>
    </row>
    <row r="52625">
      <c r="B52625">
        <v>76</v>
      </c>
      <c r="C52625">
        <v>18</v>
      </c>
      <c r="D52625">
        <v>4</v>
      </c>
      <c r="E52625">
        <v>1</v>
      </c>
    </row>
    <row r="52626">
      <c r="B52626">
        <v>76</v>
      </c>
      <c r="C52626">
        <v>18</v>
      </c>
      <c r="D52626">
        <v>5</v>
      </c>
      <c r="E52626">
        <v>1</v>
      </c>
    </row>
    <row r="52627">
      <c r="B52627">
        <v>76</v>
      </c>
      <c r="C52627">
        <v>18</v>
      </c>
      <c r="D52627">
        <v>6</v>
      </c>
      <c r="E52627">
        <v>1</v>
      </c>
    </row>
    <row r="52628">
      <c r="B52628">
        <v>76</v>
      </c>
      <c r="C52628">
        <v>18</v>
      </c>
      <c r="D52628">
        <v>7</v>
      </c>
      <c r="E52628">
        <v>1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1</v>
      </c>
    </row>
    <row r="52700">
      <c r="B52700">
        <v>76</v>
      </c>
      <c r="C52700">
        <v>29</v>
      </c>
      <c r="D52700">
        <v>2</v>
      </c>
      <c r="E52700">
        <v>1</v>
      </c>
    </row>
    <row r="52701">
      <c r="B52701">
        <v>76</v>
      </c>
      <c r="C52701">
        <v>29</v>
      </c>
      <c r="D52701">
        <v>3</v>
      </c>
      <c r="E52701">
        <v>1</v>
      </c>
    </row>
    <row r="52702">
      <c r="B52702">
        <v>76</v>
      </c>
      <c r="C52702">
        <v>29</v>
      </c>
      <c r="D52702">
        <v>4</v>
      </c>
      <c r="E52702">
        <v>1</v>
      </c>
    </row>
    <row r="52703">
      <c r="B52703">
        <v>76</v>
      </c>
      <c r="C52703">
        <v>29</v>
      </c>
      <c r="D52703">
        <v>5</v>
      </c>
      <c r="E52703">
        <v>1</v>
      </c>
    </row>
    <row r="52704">
      <c r="B52704">
        <v>76</v>
      </c>
      <c r="C52704">
        <v>29</v>
      </c>
      <c r="D52704">
        <v>6</v>
      </c>
      <c r="E52704">
        <v>1</v>
      </c>
    </row>
    <row r="52705">
      <c r="B52705">
        <v>76</v>
      </c>
      <c r="C52705">
        <v>29</v>
      </c>
      <c r="D52705">
        <v>7</v>
      </c>
      <c r="E52705">
        <v>1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1</v>
      </c>
    </row>
    <row r="52763">
      <c r="B52763">
        <v>76</v>
      </c>
      <c r="C52763">
        <v>38</v>
      </c>
      <c r="D52763">
        <v>2</v>
      </c>
      <c r="E52763">
        <v>1</v>
      </c>
    </row>
    <row r="52764">
      <c r="B52764">
        <v>76</v>
      </c>
      <c r="C52764">
        <v>38</v>
      </c>
      <c r="D52764">
        <v>3</v>
      </c>
      <c r="E52764">
        <v>1</v>
      </c>
    </row>
    <row r="52765">
      <c r="B52765">
        <v>76</v>
      </c>
      <c r="C52765">
        <v>38</v>
      </c>
      <c r="D52765">
        <v>4</v>
      </c>
      <c r="E52765">
        <v>1</v>
      </c>
    </row>
    <row r="52766">
      <c r="B52766">
        <v>76</v>
      </c>
      <c r="C52766">
        <v>38</v>
      </c>
      <c r="D52766">
        <v>5</v>
      </c>
      <c r="E52766">
        <v>1</v>
      </c>
    </row>
    <row r="52767">
      <c r="B52767">
        <v>76</v>
      </c>
      <c r="C52767">
        <v>38</v>
      </c>
      <c r="D52767">
        <v>6</v>
      </c>
      <c r="E52767">
        <v>1</v>
      </c>
    </row>
    <row r="52768">
      <c r="B52768">
        <v>76</v>
      </c>
      <c r="C52768">
        <v>38</v>
      </c>
      <c r="D52768">
        <v>7</v>
      </c>
      <c r="E52768">
        <v>1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1</v>
      </c>
    </row>
    <row r="52959">
      <c r="B52959">
        <v>76</v>
      </c>
      <c r="C52959">
        <v>66</v>
      </c>
      <c r="D52959">
        <v>2</v>
      </c>
      <c r="E52959">
        <v>1</v>
      </c>
    </row>
    <row r="52960">
      <c r="B52960">
        <v>76</v>
      </c>
      <c r="C52960">
        <v>66</v>
      </c>
      <c r="D52960">
        <v>3</v>
      </c>
      <c r="E52960">
        <v>1</v>
      </c>
    </row>
    <row r="52961">
      <c r="B52961">
        <v>76</v>
      </c>
      <c r="C52961">
        <v>66</v>
      </c>
      <c r="D52961">
        <v>4</v>
      </c>
      <c r="E52961">
        <v>1</v>
      </c>
    </row>
    <row r="52962">
      <c r="B52962">
        <v>76</v>
      </c>
      <c r="C52962">
        <v>66</v>
      </c>
      <c r="D52962">
        <v>5</v>
      </c>
      <c r="E52962">
        <v>1</v>
      </c>
    </row>
    <row r="52963">
      <c r="B52963">
        <v>76</v>
      </c>
      <c r="C52963">
        <v>66</v>
      </c>
      <c r="D52963">
        <v>6</v>
      </c>
      <c r="E52963">
        <v>1</v>
      </c>
    </row>
    <row r="52964">
      <c r="B52964">
        <v>76</v>
      </c>
      <c r="C52964">
        <v>66</v>
      </c>
      <c r="D52964">
        <v>7</v>
      </c>
      <c r="E52964">
        <v>1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1</v>
      </c>
    </row>
    <row r="53029">
      <c r="B53029">
        <v>76</v>
      </c>
      <c r="C53029">
        <v>76</v>
      </c>
      <c r="D53029">
        <v>2</v>
      </c>
      <c r="E53029">
        <v>1</v>
      </c>
    </row>
    <row r="53030">
      <c r="B53030">
        <v>76</v>
      </c>
      <c r="C53030">
        <v>76</v>
      </c>
      <c r="D53030">
        <v>3</v>
      </c>
      <c r="E53030">
        <v>1</v>
      </c>
    </row>
    <row r="53031">
      <c r="B53031">
        <v>76</v>
      </c>
      <c r="C53031">
        <v>76</v>
      </c>
      <c r="D53031">
        <v>4</v>
      </c>
      <c r="E53031">
        <v>1</v>
      </c>
    </row>
    <row r="53032">
      <c r="B53032">
        <v>76</v>
      </c>
      <c r="C53032">
        <v>76</v>
      </c>
      <c r="D53032">
        <v>5</v>
      </c>
      <c r="E53032">
        <v>1</v>
      </c>
    </row>
    <row r="53033">
      <c r="B53033">
        <v>76</v>
      </c>
      <c r="C53033">
        <v>76</v>
      </c>
      <c r="D53033">
        <v>6</v>
      </c>
      <c r="E53033">
        <v>1</v>
      </c>
    </row>
    <row r="53034">
      <c r="B53034">
        <v>76</v>
      </c>
      <c r="C53034">
        <v>76</v>
      </c>
      <c r="D53034">
        <v>7</v>
      </c>
      <c r="E53034">
        <v>1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1</v>
      </c>
    </row>
    <row r="53092">
      <c r="B53092">
        <v>76</v>
      </c>
      <c r="C53092">
        <v>85</v>
      </c>
      <c r="D53092">
        <v>2</v>
      </c>
      <c r="E53092">
        <v>1</v>
      </c>
    </row>
    <row r="53093">
      <c r="B53093">
        <v>76</v>
      </c>
      <c r="C53093">
        <v>85</v>
      </c>
      <c r="D53093">
        <v>3</v>
      </c>
      <c r="E53093">
        <v>1</v>
      </c>
    </row>
    <row r="53094">
      <c r="B53094">
        <v>76</v>
      </c>
      <c r="C53094">
        <v>85</v>
      </c>
      <c r="D53094">
        <v>4</v>
      </c>
      <c r="E53094">
        <v>1</v>
      </c>
    </row>
    <row r="53095">
      <c r="B53095">
        <v>76</v>
      </c>
      <c r="C53095">
        <v>85</v>
      </c>
      <c r="D53095">
        <v>5</v>
      </c>
      <c r="E53095">
        <v>1</v>
      </c>
    </row>
    <row r="53096">
      <c r="B53096">
        <v>76</v>
      </c>
      <c r="C53096">
        <v>85</v>
      </c>
      <c r="D53096">
        <v>6</v>
      </c>
      <c r="E53096">
        <v>1</v>
      </c>
    </row>
    <row r="53097">
      <c r="B53097">
        <v>76</v>
      </c>
      <c r="C53097">
        <v>85</v>
      </c>
      <c r="D53097">
        <v>7</v>
      </c>
      <c r="E53097">
        <v>1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1</v>
      </c>
    </row>
    <row r="53120">
      <c r="B53120">
        <v>76</v>
      </c>
      <c r="C53120">
        <v>89</v>
      </c>
      <c r="D53120">
        <v>2</v>
      </c>
      <c r="E53120">
        <v>1</v>
      </c>
    </row>
    <row r="53121">
      <c r="B53121">
        <v>76</v>
      </c>
      <c r="C53121">
        <v>89</v>
      </c>
      <c r="D53121">
        <v>3</v>
      </c>
      <c r="E53121">
        <v>1</v>
      </c>
    </row>
    <row r="53122">
      <c r="B53122">
        <v>76</v>
      </c>
      <c r="C53122">
        <v>89</v>
      </c>
      <c r="D53122">
        <v>4</v>
      </c>
      <c r="E53122">
        <v>1</v>
      </c>
    </row>
    <row r="53123">
      <c r="B53123">
        <v>76</v>
      </c>
      <c r="C53123">
        <v>89</v>
      </c>
      <c r="D53123">
        <v>5</v>
      </c>
      <c r="E53123">
        <v>1</v>
      </c>
    </row>
    <row r="53124">
      <c r="B53124">
        <v>76</v>
      </c>
      <c r="C53124">
        <v>89</v>
      </c>
      <c r="D53124">
        <v>6</v>
      </c>
      <c r="E53124">
        <v>1</v>
      </c>
    </row>
    <row r="53125">
      <c r="B53125">
        <v>76</v>
      </c>
      <c r="C53125">
        <v>89</v>
      </c>
      <c r="D53125">
        <v>7</v>
      </c>
      <c r="E53125">
        <v>1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1</v>
      </c>
    </row>
    <row r="53169">
      <c r="B53169">
        <v>76</v>
      </c>
      <c r="C53169">
        <v>96</v>
      </c>
      <c r="D53169">
        <v>2</v>
      </c>
      <c r="E53169">
        <v>1</v>
      </c>
    </row>
    <row r="53170">
      <c r="B53170">
        <v>76</v>
      </c>
      <c r="C53170">
        <v>96</v>
      </c>
      <c r="D53170">
        <v>3</v>
      </c>
      <c r="E53170">
        <v>1</v>
      </c>
    </row>
    <row r="53171">
      <c r="B53171">
        <v>76</v>
      </c>
      <c r="C53171">
        <v>96</v>
      </c>
      <c r="D53171">
        <v>4</v>
      </c>
      <c r="E53171">
        <v>1</v>
      </c>
    </row>
    <row r="53172">
      <c r="B53172">
        <v>76</v>
      </c>
      <c r="C53172">
        <v>96</v>
      </c>
      <c r="D53172">
        <v>5</v>
      </c>
      <c r="E53172">
        <v>1</v>
      </c>
    </row>
    <row r="53173">
      <c r="B53173">
        <v>76</v>
      </c>
      <c r="C53173">
        <v>96</v>
      </c>
      <c r="D53173">
        <v>6</v>
      </c>
      <c r="E53173">
        <v>1</v>
      </c>
    </row>
    <row r="53174">
      <c r="B53174">
        <v>76</v>
      </c>
      <c r="C53174">
        <v>96</v>
      </c>
      <c r="D53174">
        <v>7</v>
      </c>
      <c r="E53174">
        <v>1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1</v>
      </c>
    </row>
    <row r="53183">
      <c r="B53183">
        <v>76</v>
      </c>
      <c r="C53183">
        <v>98</v>
      </c>
      <c r="D53183">
        <v>2</v>
      </c>
      <c r="E53183">
        <v>1</v>
      </c>
    </row>
    <row r="53184">
      <c r="B53184">
        <v>76</v>
      </c>
      <c r="C53184">
        <v>98</v>
      </c>
      <c r="D53184">
        <v>3</v>
      </c>
      <c r="E53184">
        <v>1</v>
      </c>
    </row>
    <row r="53185">
      <c r="B53185">
        <v>76</v>
      </c>
      <c r="C53185">
        <v>98</v>
      </c>
      <c r="D53185">
        <v>4</v>
      </c>
      <c r="E53185">
        <v>1</v>
      </c>
    </row>
    <row r="53186">
      <c r="B53186">
        <v>76</v>
      </c>
      <c r="C53186">
        <v>98</v>
      </c>
      <c r="D53186">
        <v>5</v>
      </c>
      <c r="E53186">
        <v>1</v>
      </c>
    </row>
    <row r="53187">
      <c r="B53187">
        <v>76</v>
      </c>
      <c r="C53187">
        <v>98</v>
      </c>
      <c r="D53187">
        <v>6</v>
      </c>
      <c r="E53187">
        <v>1</v>
      </c>
    </row>
    <row r="53188">
      <c r="B53188">
        <v>76</v>
      </c>
      <c r="C53188">
        <v>98</v>
      </c>
      <c r="D53188">
        <v>7</v>
      </c>
      <c r="E53188">
        <v>1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1</v>
      </c>
    </row>
    <row r="53197">
      <c r="B53197">
        <v>76</v>
      </c>
      <c r="C53197">
        <v>100</v>
      </c>
      <c r="D53197">
        <v>2</v>
      </c>
      <c r="E53197">
        <v>1</v>
      </c>
    </row>
    <row r="53198">
      <c r="B53198">
        <v>76</v>
      </c>
      <c r="C53198">
        <v>100</v>
      </c>
      <c r="D53198">
        <v>3</v>
      </c>
      <c r="E53198">
        <v>1</v>
      </c>
    </row>
    <row r="53199">
      <c r="B53199">
        <v>76</v>
      </c>
      <c r="C53199">
        <v>100</v>
      </c>
      <c r="D53199">
        <v>4</v>
      </c>
      <c r="E53199">
        <v>1</v>
      </c>
    </row>
    <row r="53200">
      <c r="B53200">
        <v>76</v>
      </c>
      <c r="C53200">
        <v>100</v>
      </c>
      <c r="D53200">
        <v>5</v>
      </c>
      <c r="E53200">
        <v>1</v>
      </c>
    </row>
    <row r="53201">
      <c r="B53201">
        <v>76</v>
      </c>
      <c r="C53201">
        <v>100</v>
      </c>
      <c r="D53201">
        <v>6</v>
      </c>
      <c r="E53201">
        <v>1</v>
      </c>
    </row>
    <row r="53202">
      <c r="B53202">
        <v>76</v>
      </c>
      <c r="C53202">
        <v>100</v>
      </c>
      <c r="D53202">
        <v>7</v>
      </c>
      <c r="E53202">
        <v>1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1</v>
      </c>
    </row>
    <row r="58195">
      <c r="B58195">
        <v>84</v>
      </c>
      <c r="C58195">
        <v>14</v>
      </c>
      <c r="D58195">
        <v>2</v>
      </c>
      <c r="E58195">
        <v>1</v>
      </c>
    </row>
    <row r="58196">
      <c r="B58196">
        <v>84</v>
      </c>
      <c r="C58196">
        <v>14</v>
      </c>
      <c r="D58196">
        <v>3</v>
      </c>
      <c r="E58196">
        <v>1</v>
      </c>
    </row>
    <row r="58197">
      <c r="B58197">
        <v>84</v>
      </c>
      <c r="C58197">
        <v>14</v>
      </c>
      <c r="D58197">
        <v>4</v>
      </c>
      <c r="E58197">
        <v>1</v>
      </c>
    </row>
    <row r="58198">
      <c r="B58198">
        <v>84</v>
      </c>
      <c r="C58198">
        <v>14</v>
      </c>
      <c r="D58198">
        <v>5</v>
      </c>
      <c r="E58198">
        <v>1</v>
      </c>
    </row>
    <row r="58199">
      <c r="B58199">
        <v>84</v>
      </c>
      <c r="C58199">
        <v>14</v>
      </c>
      <c r="D58199">
        <v>6</v>
      </c>
      <c r="E58199">
        <v>1</v>
      </c>
    </row>
    <row r="58200">
      <c r="B58200">
        <v>84</v>
      </c>
      <c r="C58200">
        <v>14</v>
      </c>
      <c r="D58200">
        <v>7</v>
      </c>
      <c r="E58200">
        <v>1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1</v>
      </c>
    </row>
    <row r="58321">
      <c r="B58321">
        <v>84</v>
      </c>
      <c r="C58321">
        <v>32</v>
      </c>
      <c r="D58321">
        <v>2</v>
      </c>
      <c r="E58321">
        <v>1</v>
      </c>
    </row>
    <row r="58322">
      <c r="B58322">
        <v>84</v>
      </c>
      <c r="C58322">
        <v>32</v>
      </c>
      <c r="D58322">
        <v>3</v>
      </c>
      <c r="E58322">
        <v>1</v>
      </c>
    </row>
    <row r="58323">
      <c r="B58323">
        <v>84</v>
      </c>
      <c r="C58323">
        <v>32</v>
      </c>
      <c r="D58323">
        <v>4</v>
      </c>
      <c r="E58323">
        <v>1</v>
      </c>
    </row>
    <row r="58324">
      <c r="B58324">
        <v>84</v>
      </c>
      <c r="C58324">
        <v>32</v>
      </c>
      <c r="D58324">
        <v>5</v>
      </c>
      <c r="E58324">
        <v>1</v>
      </c>
    </row>
    <row r="58325">
      <c r="B58325">
        <v>84</v>
      </c>
      <c r="C58325">
        <v>32</v>
      </c>
      <c r="D58325">
        <v>6</v>
      </c>
      <c r="E58325">
        <v>1</v>
      </c>
    </row>
    <row r="58326">
      <c r="B58326">
        <v>84</v>
      </c>
      <c r="C58326">
        <v>32</v>
      </c>
      <c r="D58326">
        <v>7</v>
      </c>
      <c r="E58326">
        <v>1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1</v>
      </c>
    </row>
    <row r="58503">
      <c r="B58503">
        <v>84</v>
      </c>
      <c r="C58503">
        <v>58</v>
      </c>
      <c r="D58503">
        <v>2</v>
      </c>
      <c r="E58503">
        <v>1</v>
      </c>
    </row>
    <row r="58504">
      <c r="B58504">
        <v>84</v>
      </c>
      <c r="C58504">
        <v>58</v>
      </c>
      <c r="D58504">
        <v>3</v>
      </c>
      <c r="E58504">
        <v>1</v>
      </c>
    </row>
    <row r="58505">
      <c r="B58505">
        <v>84</v>
      </c>
      <c r="C58505">
        <v>58</v>
      </c>
      <c r="D58505">
        <v>4</v>
      </c>
      <c r="E58505">
        <v>1</v>
      </c>
    </row>
    <row r="58506">
      <c r="B58506">
        <v>84</v>
      </c>
      <c r="C58506">
        <v>58</v>
      </c>
      <c r="D58506">
        <v>5</v>
      </c>
      <c r="E58506">
        <v>1</v>
      </c>
    </row>
    <row r="58507">
      <c r="B58507">
        <v>84</v>
      </c>
      <c r="C58507">
        <v>58</v>
      </c>
      <c r="D58507">
        <v>6</v>
      </c>
      <c r="E58507">
        <v>1</v>
      </c>
    </row>
    <row r="58508">
      <c r="B58508">
        <v>84</v>
      </c>
      <c r="C58508">
        <v>58</v>
      </c>
      <c r="D58508">
        <v>7</v>
      </c>
      <c r="E58508">
        <v>1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1</v>
      </c>
    </row>
    <row r="58552">
      <c r="B58552">
        <v>84</v>
      </c>
      <c r="C58552">
        <v>65</v>
      </c>
      <c r="D58552">
        <v>2</v>
      </c>
      <c r="E58552">
        <v>1</v>
      </c>
    </row>
    <row r="58553">
      <c r="B58553">
        <v>84</v>
      </c>
      <c r="C58553">
        <v>65</v>
      </c>
      <c r="D58553">
        <v>3</v>
      </c>
      <c r="E58553">
        <v>1</v>
      </c>
    </row>
    <row r="58554">
      <c r="B58554">
        <v>84</v>
      </c>
      <c r="C58554">
        <v>65</v>
      </c>
      <c r="D58554">
        <v>4</v>
      </c>
      <c r="E58554">
        <v>1</v>
      </c>
    </row>
    <row r="58555">
      <c r="B58555">
        <v>84</v>
      </c>
      <c r="C58555">
        <v>65</v>
      </c>
      <c r="D58555">
        <v>5</v>
      </c>
      <c r="E58555">
        <v>1</v>
      </c>
    </row>
    <row r="58556">
      <c r="B58556">
        <v>84</v>
      </c>
      <c r="C58556">
        <v>65</v>
      </c>
      <c r="D58556">
        <v>6</v>
      </c>
      <c r="E58556">
        <v>1</v>
      </c>
    </row>
    <row r="58557">
      <c r="B58557">
        <v>84</v>
      </c>
      <c r="C58557">
        <v>65</v>
      </c>
      <c r="D58557">
        <v>7</v>
      </c>
      <c r="E58557">
        <v>1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1</v>
      </c>
    </row>
    <row r="58566">
      <c r="B58566">
        <v>84</v>
      </c>
      <c r="C58566">
        <v>67</v>
      </c>
      <c r="D58566">
        <v>2</v>
      </c>
      <c r="E58566">
        <v>1</v>
      </c>
    </row>
    <row r="58567">
      <c r="B58567">
        <v>84</v>
      </c>
      <c r="C58567">
        <v>67</v>
      </c>
      <c r="D58567">
        <v>3</v>
      </c>
      <c r="E58567">
        <v>1</v>
      </c>
    </row>
    <row r="58568">
      <c r="B58568">
        <v>84</v>
      </c>
      <c r="C58568">
        <v>67</v>
      </c>
      <c r="D58568">
        <v>4</v>
      </c>
      <c r="E58568">
        <v>1</v>
      </c>
    </row>
    <row r="58569">
      <c r="B58569">
        <v>84</v>
      </c>
      <c r="C58569">
        <v>67</v>
      </c>
      <c r="D58569">
        <v>5</v>
      </c>
      <c r="E58569">
        <v>1</v>
      </c>
    </row>
    <row r="58570">
      <c r="B58570">
        <v>84</v>
      </c>
      <c r="C58570">
        <v>67</v>
      </c>
      <c r="D58570">
        <v>6</v>
      </c>
      <c r="E58570">
        <v>1</v>
      </c>
    </row>
    <row r="58571">
      <c r="B58571">
        <v>84</v>
      </c>
      <c r="C58571">
        <v>67</v>
      </c>
      <c r="D58571">
        <v>7</v>
      </c>
      <c r="E58571">
        <v>1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1</v>
      </c>
    </row>
    <row r="58685">
      <c r="B58685">
        <v>84</v>
      </c>
      <c r="C58685">
        <v>84</v>
      </c>
      <c r="D58685">
        <v>2</v>
      </c>
      <c r="E58685">
        <v>1</v>
      </c>
    </row>
    <row r="58686">
      <c r="B58686">
        <v>84</v>
      </c>
      <c r="C58686">
        <v>84</v>
      </c>
      <c r="D58686">
        <v>3</v>
      </c>
      <c r="E58686">
        <v>1</v>
      </c>
    </row>
    <row r="58687">
      <c r="B58687">
        <v>84</v>
      </c>
      <c r="C58687">
        <v>84</v>
      </c>
      <c r="D58687">
        <v>4</v>
      </c>
      <c r="E58687">
        <v>1</v>
      </c>
    </row>
    <row r="58688">
      <c r="B58688">
        <v>84</v>
      </c>
      <c r="C58688">
        <v>84</v>
      </c>
      <c r="D58688">
        <v>5</v>
      </c>
      <c r="E58688">
        <v>1</v>
      </c>
    </row>
    <row r="58689">
      <c r="B58689">
        <v>84</v>
      </c>
      <c r="C58689">
        <v>84</v>
      </c>
      <c r="D58689">
        <v>6</v>
      </c>
      <c r="E58689">
        <v>1</v>
      </c>
    </row>
    <row r="58690">
      <c r="B58690">
        <v>84</v>
      </c>
      <c r="C58690">
        <v>84</v>
      </c>
      <c r="D58690">
        <v>7</v>
      </c>
      <c r="E58690">
        <v>1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1</v>
      </c>
    </row>
    <row r="58699">
      <c r="B58699">
        <v>84</v>
      </c>
      <c r="C58699">
        <v>86</v>
      </c>
      <c r="D58699">
        <v>2</v>
      </c>
      <c r="E58699">
        <v>1</v>
      </c>
    </row>
    <row r="58700">
      <c r="B58700">
        <v>84</v>
      </c>
      <c r="C58700">
        <v>86</v>
      </c>
      <c r="D58700">
        <v>3</v>
      </c>
      <c r="E58700">
        <v>1</v>
      </c>
    </row>
    <row r="58701">
      <c r="B58701">
        <v>84</v>
      </c>
      <c r="C58701">
        <v>86</v>
      </c>
      <c r="D58701">
        <v>4</v>
      </c>
      <c r="E58701">
        <v>1</v>
      </c>
    </row>
    <row r="58702">
      <c r="B58702">
        <v>84</v>
      </c>
      <c r="C58702">
        <v>86</v>
      </c>
      <c r="D58702">
        <v>5</v>
      </c>
      <c r="E58702">
        <v>1</v>
      </c>
    </row>
    <row r="58703">
      <c r="B58703">
        <v>84</v>
      </c>
      <c r="C58703">
        <v>86</v>
      </c>
      <c r="D58703">
        <v>6</v>
      </c>
      <c r="E58703">
        <v>1</v>
      </c>
    </row>
    <row r="58704">
      <c r="B58704">
        <v>84</v>
      </c>
      <c r="C58704">
        <v>86</v>
      </c>
      <c r="D58704">
        <v>7</v>
      </c>
      <c r="E58704">
        <v>1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1</v>
      </c>
    </row>
    <row r="58727">
      <c r="B58727">
        <v>84</v>
      </c>
      <c r="C58727">
        <v>90</v>
      </c>
      <c r="D58727">
        <v>2</v>
      </c>
      <c r="E58727">
        <v>1</v>
      </c>
    </row>
    <row r="58728">
      <c r="B58728">
        <v>84</v>
      </c>
      <c r="C58728">
        <v>90</v>
      </c>
      <c r="D58728">
        <v>3</v>
      </c>
      <c r="E58728">
        <v>1</v>
      </c>
    </row>
    <row r="58729">
      <c r="B58729">
        <v>84</v>
      </c>
      <c r="C58729">
        <v>90</v>
      </c>
      <c r="D58729">
        <v>4</v>
      </c>
      <c r="E58729">
        <v>1</v>
      </c>
    </row>
    <row r="58730">
      <c r="B58730">
        <v>84</v>
      </c>
      <c r="C58730">
        <v>90</v>
      </c>
      <c r="D58730">
        <v>5</v>
      </c>
      <c r="E58730">
        <v>1</v>
      </c>
    </row>
    <row r="58731">
      <c r="B58731">
        <v>84</v>
      </c>
      <c r="C58731">
        <v>90</v>
      </c>
      <c r="D58731">
        <v>6</v>
      </c>
      <c r="E58731">
        <v>1</v>
      </c>
    </row>
    <row r="58732">
      <c r="B58732">
        <v>84</v>
      </c>
      <c r="C58732">
        <v>90</v>
      </c>
      <c r="D58732">
        <v>7</v>
      </c>
      <c r="E58732">
        <v>1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abSelected="true" workbookViewId="0">
      <selection activeCell="D12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156121.37286248477</v>
      </c>
    </row>
    <row r="4">
      <c r="B4">
        <v>2</v>
      </c>
      <c r="C4">
        <v>10</v>
      </c>
      <c r="E4">
        <v>2</v>
      </c>
      <c r="F4">
        <v>139986.94741529875</v>
      </c>
    </row>
    <row r="5">
      <c r="B5">
        <v>3</v>
      </c>
      <c r="C5">
        <v>0.40000000000000002</v>
      </c>
      <c r="E5">
        <v>3</v>
      </c>
      <c r="F5">
        <v>127417.24827102304</v>
      </c>
    </row>
    <row r="6">
      <c r="E6">
        <v>4</v>
      </c>
      <c r="F6">
        <v>117220.39051585468</v>
      </c>
    </row>
    <row r="7">
      <c r="E7">
        <v>5</v>
      </c>
      <c r="F7">
        <v>108995.90268075975</v>
      </c>
    </row>
    <row r="8">
      <c r="E8">
        <v>6</v>
      </c>
      <c r="F8">
        <v>102084.28343223398</v>
      </c>
    </row>
    <row r="9">
      <c r="E9">
        <v>7</v>
      </c>
      <c r="F9">
        <v>96180.724955261598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2019-07-07T21:40:53Z</dcterms:modified>
</cp:coreProperties>
</file>